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8" r:id="rId1"/>
    <sheet name="6月" sheetId="7" r:id="rId2"/>
    <sheet name="7月" sheetId="12" r:id="rId3"/>
    <sheet name="8月" sheetId="5" r:id="rId4"/>
    <sheet name="9月" sheetId="4" r:id="rId5"/>
    <sheet name="10月" sheetId="11" r:id="rId6"/>
    <sheet name="System" sheetId="2" state="hidden" r:id="rId7"/>
  </sheets>
  <externalReferences>
    <externalReference r:id="rId8"/>
  </externalReferences>
  <definedNames>
    <definedName name="_xlnm._FilterDatabase" localSheetId="0" hidden="1">'5月'!$A$2:$C$342</definedName>
    <definedName name="_xlnm._FilterDatabase" localSheetId="1" hidden="1">'6月'!$A$2:$C$346</definedName>
    <definedName name="_xlnm._FilterDatabase" localSheetId="2" hidden="1">'7月'!$A$2:$C$328</definedName>
    <definedName name="_xlnm._FilterDatabase" localSheetId="3" hidden="1">'8月'!$A$2:$C$314</definedName>
    <definedName name="_xlnm._FilterDatabase" localSheetId="4" hidden="1">'9月'!$A$2:$C$312</definedName>
    <definedName name="_xlnm._FilterDatabase" localSheetId="5" hidden="1">'10月'!$A$2:$C$277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_xlnm.Print_Titles" localSheetId="5">'10月'!$2:$2</definedName>
    <definedName name="_xlnm.Print_Titles" localSheetId="0">'5月'!$2:$2</definedName>
    <definedName name="_xlnm.Print_Titles" localSheetId="1">'6月'!$2:$2</definedName>
    <definedName name="_xlnm.Print_Titles" localSheetId="2">'7月'!$2:$2</definedName>
    <definedName name="_xlnm.Print_Titles" localSheetId="3">'8月'!$2:$2</definedName>
    <definedName name="_xlnm.Print_Titles" localSheetId="4">'9月'!$2:$2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<sst xmlns="http://schemas.openxmlformats.org/spreadsheetml/2006/main" count="3844" uniqueCount="962">
  <si>
    <t>五月公示名单</t>
  </si>
  <si>
    <t>序号</t>
  </si>
  <si>
    <t>姓名</t>
  </si>
  <si>
    <t>身份证号</t>
  </si>
  <si>
    <t>刘中强</t>
  </si>
  <si>
    <t>410104****7615</t>
  </si>
  <si>
    <t>罗坤明</t>
  </si>
  <si>
    <t>412727****6556</t>
  </si>
  <si>
    <t>张禄鹏</t>
  </si>
  <si>
    <t>412702****0532</t>
  </si>
  <si>
    <t>刘梦林</t>
  </si>
  <si>
    <t>412702****0618</t>
  </si>
  <si>
    <t>曹建岭</t>
  </si>
  <si>
    <t>410223****0510</t>
  </si>
  <si>
    <t>刘智浩</t>
  </si>
  <si>
    <t>410521****3550</t>
  </si>
  <si>
    <t>吴旭东</t>
  </si>
  <si>
    <t>410223****307X</t>
  </si>
  <si>
    <t>徐岩</t>
  </si>
  <si>
    <t>411527****5517</t>
  </si>
  <si>
    <t>郭心杰</t>
  </si>
  <si>
    <t>412702****1012</t>
  </si>
  <si>
    <t>康连凯</t>
  </si>
  <si>
    <t>410104****0112</t>
  </si>
  <si>
    <t>王森浩</t>
  </si>
  <si>
    <t>410402****5539</t>
  </si>
  <si>
    <t>常建光</t>
  </si>
  <si>
    <t>410221****2211</t>
  </si>
  <si>
    <t>张百金</t>
  </si>
  <si>
    <t>410225****2636</t>
  </si>
  <si>
    <t>马建广</t>
  </si>
  <si>
    <t>411423****7033</t>
  </si>
  <si>
    <t>牛小彬</t>
  </si>
  <si>
    <t>412725****741X</t>
  </si>
  <si>
    <t>卢阳阳</t>
  </si>
  <si>
    <t>411221****0515</t>
  </si>
  <si>
    <t>赵志权</t>
  </si>
  <si>
    <t>410185****5555</t>
  </si>
  <si>
    <t>盛利朋</t>
  </si>
  <si>
    <t>411082****0632</t>
  </si>
  <si>
    <t>朱琳</t>
  </si>
  <si>
    <t>411628****742X</t>
  </si>
  <si>
    <t>刘逍猛</t>
  </si>
  <si>
    <t>412702****0573</t>
  </si>
  <si>
    <t>孙炜锋</t>
  </si>
  <si>
    <t>410104****5059</t>
  </si>
  <si>
    <t>褚国军</t>
  </si>
  <si>
    <t>410403****553X</t>
  </si>
  <si>
    <t>刘东旭</t>
  </si>
  <si>
    <t>412826****7515</t>
  </si>
  <si>
    <t>张胜军</t>
  </si>
  <si>
    <t>411281****2530</t>
  </si>
  <si>
    <t>郭珊珊</t>
  </si>
  <si>
    <t>410221****1348</t>
  </si>
  <si>
    <t>蒋亚茹</t>
  </si>
  <si>
    <t>410922****3549</t>
  </si>
  <si>
    <t>焦聪慧</t>
  </si>
  <si>
    <t>412826****6644</t>
  </si>
  <si>
    <t>李乾坤</t>
  </si>
  <si>
    <t>412702****5533</t>
  </si>
  <si>
    <t>赫连连</t>
  </si>
  <si>
    <t>411081****690X</t>
  </si>
  <si>
    <t>刘保霞</t>
  </si>
  <si>
    <t>410122****1727</t>
  </si>
  <si>
    <t>王珂珂</t>
  </si>
  <si>
    <t>412725****2227</t>
  </si>
  <si>
    <t>李延超</t>
  </si>
  <si>
    <t>410781****7031</t>
  </si>
  <si>
    <t>顾坤杰</t>
  </si>
  <si>
    <t>410182****2534</t>
  </si>
  <si>
    <t>刘永伟</t>
  </si>
  <si>
    <t>412702****0555</t>
  </si>
  <si>
    <t>任朝</t>
  </si>
  <si>
    <t>410781****4111</t>
  </si>
  <si>
    <t>邵勇锋</t>
  </si>
  <si>
    <t>411081****3654</t>
  </si>
  <si>
    <t>王财树</t>
  </si>
  <si>
    <t>410526****2362</t>
  </si>
  <si>
    <t>李运青</t>
  </si>
  <si>
    <t>410721****1518</t>
  </si>
  <si>
    <t>崔志强</t>
  </si>
  <si>
    <t>410106****0515</t>
  </si>
  <si>
    <t>邢超杰</t>
  </si>
  <si>
    <t>410182****7597</t>
  </si>
  <si>
    <t>许小虎</t>
  </si>
  <si>
    <t>411325****5535</t>
  </si>
  <si>
    <t>石磊</t>
  </si>
  <si>
    <t>412822****2672</t>
  </si>
  <si>
    <t>王书军</t>
  </si>
  <si>
    <t>410422****5489</t>
  </si>
  <si>
    <t>马书凯</t>
  </si>
  <si>
    <t>410223****9835</t>
  </si>
  <si>
    <t>陈胜利</t>
  </si>
  <si>
    <t>410423****9548</t>
  </si>
  <si>
    <t>朱志勇</t>
  </si>
  <si>
    <t>411526****381X</t>
  </si>
  <si>
    <t>王彦锋</t>
  </si>
  <si>
    <t>410224****1372</t>
  </si>
  <si>
    <t>刘文波</t>
  </si>
  <si>
    <t>412702****0015</t>
  </si>
  <si>
    <t>郑亚文</t>
  </si>
  <si>
    <t>410224****9899</t>
  </si>
  <si>
    <t>吕超</t>
  </si>
  <si>
    <t>410122****2018</t>
  </si>
  <si>
    <t>张镇</t>
  </si>
  <si>
    <t>410224****1315</t>
  </si>
  <si>
    <t>郭姣龙</t>
  </si>
  <si>
    <t>410224****1332</t>
  </si>
  <si>
    <t>李婷婷</t>
  </si>
  <si>
    <t>410224****1642</t>
  </si>
  <si>
    <t>王静</t>
  </si>
  <si>
    <t>410122****202X</t>
  </si>
  <si>
    <t>李化方</t>
  </si>
  <si>
    <t>郭海永</t>
  </si>
  <si>
    <t>410224****1314</t>
  </si>
  <si>
    <t>赵阳庆</t>
  </si>
  <si>
    <t>410122****7416</t>
  </si>
  <si>
    <t>李庆</t>
  </si>
  <si>
    <t>412826****6612</t>
  </si>
  <si>
    <t>豆志文</t>
  </si>
  <si>
    <t>412728****0554</t>
  </si>
  <si>
    <t>孙韩涛</t>
  </si>
  <si>
    <t>410183****2018</t>
  </si>
  <si>
    <t>李士超</t>
  </si>
  <si>
    <t>410224****101X</t>
  </si>
  <si>
    <t>种永辉</t>
  </si>
  <si>
    <t>412702****6071</t>
  </si>
  <si>
    <t>马旷涛</t>
  </si>
  <si>
    <t>410224****1034</t>
  </si>
  <si>
    <t>于记营</t>
  </si>
  <si>
    <t>412702****6131</t>
  </si>
  <si>
    <t>吴洪生</t>
  </si>
  <si>
    <t>412702****7455</t>
  </si>
  <si>
    <t>吴保春</t>
  </si>
  <si>
    <t>412702****7479</t>
  </si>
  <si>
    <t>王子力</t>
  </si>
  <si>
    <t>412729****7437</t>
  </si>
  <si>
    <t>李凯龙</t>
  </si>
  <si>
    <t>410224****1018</t>
  </si>
  <si>
    <t>李志强</t>
  </si>
  <si>
    <t>410224****1036</t>
  </si>
  <si>
    <t>田石磊</t>
  </si>
  <si>
    <t>410928****1811</t>
  </si>
  <si>
    <t>柴松雅</t>
  </si>
  <si>
    <t>411081****3692</t>
  </si>
  <si>
    <t>刘丹</t>
  </si>
  <si>
    <t>412826****6682</t>
  </si>
  <si>
    <t>王国刚</t>
  </si>
  <si>
    <t>412702****6053</t>
  </si>
  <si>
    <t>王战成</t>
  </si>
  <si>
    <t>410224****1079</t>
  </si>
  <si>
    <t>王世鹏</t>
  </si>
  <si>
    <t>410184****5034</t>
  </si>
  <si>
    <t>张新旗</t>
  </si>
  <si>
    <t>410423****9518</t>
  </si>
  <si>
    <t>苏明鹤</t>
  </si>
  <si>
    <t>412826****6651</t>
  </si>
  <si>
    <t>毛国芝</t>
  </si>
  <si>
    <t>411322****2921</t>
  </si>
  <si>
    <t>和森林</t>
  </si>
  <si>
    <t>412826****6630</t>
  </si>
  <si>
    <t>刘向海</t>
  </si>
  <si>
    <t>412826****6616</t>
  </si>
  <si>
    <t>张新伟</t>
  </si>
  <si>
    <t>412702****0557</t>
  </si>
  <si>
    <t>丁向永</t>
  </si>
  <si>
    <t>410221****3470</t>
  </si>
  <si>
    <t>陈豪</t>
  </si>
  <si>
    <t>410182****213X</t>
  </si>
  <si>
    <t>程志红</t>
  </si>
  <si>
    <t>410104****0103</t>
  </si>
  <si>
    <t>邓帅</t>
  </si>
  <si>
    <t>410603****0015</t>
  </si>
  <si>
    <t>马清畅</t>
  </si>
  <si>
    <t>412702****7511</t>
  </si>
  <si>
    <t>赵彦锋</t>
  </si>
  <si>
    <t>412702****053X</t>
  </si>
  <si>
    <t>王水旺</t>
  </si>
  <si>
    <t>410402****1537</t>
  </si>
  <si>
    <t>杨明亮</t>
  </si>
  <si>
    <t>411082****6613</t>
  </si>
  <si>
    <t>张学军</t>
  </si>
  <si>
    <t>412728****3936</t>
  </si>
  <si>
    <t>王其名</t>
  </si>
  <si>
    <t>412702****5531</t>
  </si>
  <si>
    <t>杨永红</t>
  </si>
  <si>
    <t>410103****0344</t>
  </si>
  <si>
    <t>高世甫</t>
  </si>
  <si>
    <t>410928****0938</t>
  </si>
  <si>
    <t>马晓磊</t>
  </si>
  <si>
    <t>410422****7634</t>
  </si>
  <si>
    <t>温金雨</t>
  </si>
  <si>
    <t>412702****0016</t>
  </si>
  <si>
    <t>张芳芳</t>
  </si>
  <si>
    <t>412727****0763</t>
  </si>
  <si>
    <t>张会杰</t>
  </si>
  <si>
    <t>412724****7027</t>
  </si>
  <si>
    <t>李双龙</t>
  </si>
  <si>
    <t>411282****5554</t>
  </si>
  <si>
    <t>张喜民</t>
  </si>
  <si>
    <t>410122****2319</t>
  </si>
  <si>
    <t>王林</t>
  </si>
  <si>
    <t>412826****6611</t>
  </si>
  <si>
    <t>崔正礼</t>
  </si>
  <si>
    <t>410225****2030</t>
  </si>
  <si>
    <t>张晓震</t>
  </si>
  <si>
    <t>410225****293X</t>
  </si>
  <si>
    <t>王裴</t>
  </si>
  <si>
    <t>410104****0075</t>
  </si>
  <si>
    <t>张国宝</t>
  </si>
  <si>
    <t>410481****4017</t>
  </si>
  <si>
    <t>崔会方</t>
  </si>
  <si>
    <t>411721****5127</t>
  </si>
  <si>
    <t>吴洁</t>
  </si>
  <si>
    <t>410122****1720</t>
  </si>
  <si>
    <t>王耀星</t>
  </si>
  <si>
    <t>410122****1741</t>
  </si>
  <si>
    <t>王晓玉</t>
  </si>
  <si>
    <t>410184****7647</t>
  </si>
  <si>
    <t>尹文江</t>
  </si>
  <si>
    <t>412721****1858</t>
  </si>
  <si>
    <t>朱大伟</t>
  </si>
  <si>
    <t>412702****1011</t>
  </si>
  <si>
    <t>葛艳中</t>
  </si>
  <si>
    <t>412721****2616</t>
  </si>
  <si>
    <t>李政</t>
  </si>
  <si>
    <t>411023****1037</t>
  </si>
  <si>
    <t>方代雨</t>
  </si>
  <si>
    <t>411081****2574</t>
  </si>
  <si>
    <t>王智玉</t>
  </si>
  <si>
    <t>410104****0074</t>
  </si>
  <si>
    <t>娄志远</t>
  </si>
  <si>
    <t>411081****3671</t>
  </si>
  <si>
    <t>姜云鹏</t>
  </si>
  <si>
    <t>410621****2013</t>
  </si>
  <si>
    <t>赵国安</t>
  </si>
  <si>
    <t>410422****331X</t>
  </si>
  <si>
    <t>张宇</t>
  </si>
  <si>
    <t>410728****251X</t>
  </si>
  <si>
    <t>刘伟超</t>
  </si>
  <si>
    <t>410423****9571</t>
  </si>
  <si>
    <t>张军义</t>
  </si>
  <si>
    <t>411022****6614</t>
  </si>
  <si>
    <t>张艺凡</t>
  </si>
  <si>
    <t>410183****9509</t>
  </si>
  <si>
    <t>李雯雯</t>
  </si>
  <si>
    <t>411082****0628</t>
  </si>
  <si>
    <t>盛龙龙</t>
  </si>
  <si>
    <t>411082****0653</t>
  </si>
  <si>
    <t>冯东阳</t>
  </si>
  <si>
    <t>410182****1411</t>
  </si>
  <si>
    <t>刘志强</t>
  </si>
  <si>
    <t>410883****503X</t>
  </si>
  <si>
    <t>商高明</t>
  </si>
  <si>
    <t>411022****3659</t>
  </si>
  <si>
    <t>马欢</t>
  </si>
  <si>
    <t>410621****5013</t>
  </si>
  <si>
    <t>冯丙叶</t>
  </si>
  <si>
    <t>410526****7418</t>
  </si>
  <si>
    <t>杜文献</t>
  </si>
  <si>
    <t>410224****1612</t>
  </si>
  <si>
    <t>王政一</t>
  </si>
  <si>
    <t>411381****0052</t>
  </si>
  <si>
    <t>耿瑞恩</t>
  </si>
  <si>
    <t>410104****0034</t>
  </si>
  <si>
    <t>徐林晓</t>
  </si>
  <si>
    <t>411325****452X</t>
  </si>
  <si>
    <t>李靖</t>
  </si>
  <si>
    <t>410804****0015</t>
  </si>
  <si>
    <t>刘运周</t>
  </si>
  <si>
    <t>410421****3511</t>
  </si>
  <si>
    <t>李飞飞</t>
  </si>
  <si>
    <t>410421****3517</t>
  </si>
  <si>
    <t>李栓柱</t>
  </si>
  <si>
    <t>朱志峰</t>
  </si>
  <si>
    <t>411082****0630</t>
  </si>
  <si>
    <t>王彦科</t>
  </si>
  <si>
    <t>410411****1514</t>
  </si>
  <si>
    <t>弓福民</t>
  </si>
  <si>
    <t>410104****5019</t>
  </si>
  <si>
    <t>张子力</t>
  </si>
  <si>
    <t>410104****0054</t>
  </si>
  <si>
    <t>尹艳艳</t>
  </si>
  <si>
    <t>410482****1803</t>
  </si>
  <si>
    <t>李燕</t>
  </si>
  <si>
    <t>410423****6644</t>
  </si>
  <si>
    <t>郎永宏</t>
  </si>
  <si>
    <t>410104****0048</t>
  </si>
  <si>
    <t>许瑞士</t>
  </si>
  <si>
    <t>412728****5230</t>
  </si>
  <si>
    <t>赵相</t>
  </si>
  <si>
    <t>412326****6011</t>
  </si>
  <si>
    <t>谢耀辉</t>
  </si>
  <si>
    <t>410185****5518</t>
  </si>
  <si>
    <t>夏涵哲</t>
  </si>
  <si>
    <t>411082****1216</t>
  </si>
  <si>
    <t>田永强</t>
  </si>
  <si>
    <t>410224****1617</t>
  </si>
  <si>
    <t>张焕林</t>
  </si>
  <si>
    <t>410225****613X</t>
  </si>
  <si>
    <t>康俊龙</t>
  </si>
  <si>
    <t>410224****1632</t>
  </si>
  <si>
    <t>王超伟</t>
  </si>
  <si>
    <t>410221****7112</t>
  </si>
  <si>
    <t>李铜岭</t>
  </si>
  <si>
    <t>410122****803X</t>
  </si>
  <si>
    <t>王国富</t>
  </si>
  <si>
    <t>410105****8451</t>
  </si>
  <si>
    <t>李雷</t>
  </si>
  <si>
    <t>410211****1017</t>
  </si>
  <si>
    <t>郑保坤</t>
  </si>
  <si>
    <t>410224****1012</t>
  </si>
  <si>
    <t>王峰</t>
  </si>
  <si>
    <t>412726****2872</t>
  </si>
  <si>
    <t>贺嘉豪</t>
  </si>
  <si>
    <t>410122****8034</t>
  </si>
  <si>
    <t>齐云龙</t>
  </si>
  <si>
    <t>411023****1553</t>
  </si>
  <si>
    <t>李巧玲</t>
  </si>
  <si>
    <t>410482****5086</t>
  </si>
  <si>
    <t>朱佳爽</t>
  </si>
  <si>
    <t>410425****5528</t>
  </si>
  <si>
    <t>裴晓萌</t>
  </si>
  <si>
    <t>410182****652X</t>
  </si>
  <si>
    <t>张秀丽</t>
  </si>
  <si>
    <t>412724****5580</t>
  </si>
  <si>
    <t>张俊霞</t>
  </si>
  <si>
    <t>412826****6629</t>
  </si>
  <si>
    <t>王满昌</t>
  </si>
  <si>
    <t>马守义</t>
  </si>
  <si>
    <t>412325****1534</t>
  </si>
  <si>
    <t>李振强</t>
  </si>
  <si>
    <t>410329****5031</t>
  </si>
  <si>
    <t>薛相刚</t>
  </si>
  <si>
    <t>410224****0735</t>
  </si>
  <si>
    <t>刘飞</t>
  </si>
  <si>
    <t>412702****0519</t>
  </si>
  <si>
    <t>王冬</t>
  </si>
  <si>
    <t>411122****0031</t>
  </si>
  <si>
    <t>张云飞</t>
  </si>
  <si>
    <t>412826****4213</t>
  </si>
  <si>
    <t>唐红</t>
  </si>
  <si>
    <t>412826****6632</t>
  </si>
  <si>
    <t>刘芳敬</t>
  </si>
  <si>
    <t>412702****0511</t>
  </si>
  <si>
    <t>赵书彬</t>
  </si>
  <si>
    <t>411023****2531</t>
  </si>
  <si>
    <t>郜自明</t>
  </si>
  <si>
    <t>411422****4819</t>
  </si>
  <si>
    <t>朱华峰</t>
  </si>
  <si>
    <t>411082****0637</t>
  </si>
  <si>
    <t>朱江敏</t>
  </si>
  <si>
    <t>411022****0612</t>
  </si>
  <si>
    <t>盛单单</t>
  </si>
  <si>
    <t>411082****0682</t>
  </si>
  <si>
    <t>王盼</t>
  </si>
  <si>
    <t>410104****0129</t>
  </si>
  <si>
    <t>王庆海</t>
  </si>
  <si>
    <t>410422****3410</t>
  </si>
  <si>
    <t>马战鹏</t>
  </si>
  <si>
    <t>411082****0675</t>
  </si>
  <si>
    <t>侯志召</t>
  </si>
  <si>
    <t>410104****0035</t>
  </si>
  <si>
    <t>朱伟松</t>
  </si>
  <si>
    <t>411082****0639</t>
  </si>
  <si>
    <t>李志渊</t>
  </si>
  <si>
    <t>411081****4971</t>
  </si>
  <si>
    <t>张广友</t>
  </si>
  <si>
    <t>410222****3115</t>
  </si>
  <si>
    <t>徐玉</t>
  </si>
  <si>
    <t>411726****8056</t>
  </si>
  <si>
    <t>孙志刚</t>
  </si>
  <si>
    <t>410184****3237</t>
  </si>
  <si>
    <t>冯应军</t>
  </si>
  <si>
    <t>411082****6612</t>
  </si>
  <si>
    <t>李帅党</t>
  </si>
  <si>
    <t>410421****3533</t>
  </si>
  <si>
    <t>康峰</t>
  </si>
  <si>
    <t>410326****6192</t>
  </si>
  <si>
    <t>录超</t>
  </si>
  <si>
    <t>410105****029X</t>
  </si>
  <si>
    <t>王勋</t>
  </si>
  <si>
    <t>412826****5613</t>
  </si>
  <si>
    <t>袁霞</t>
  </si>
  <si>
    <t>412325****6613</t>
  </si>
  <si>
    <t>曹铭悦</t>
  </si>
  <si>
    <t>410222****5040</t>
  </si>
  <si>
    <t>湛文柯</t>
  </si>
  <si>
    <t>412825****1521</t>
  </si>
  <si>
    <t>张涛</t>
  </si>
  <si>
    <t>410224****1636</t>
  </si>
  <si>
    <t>刘志</t>
  </si>
  <si>
    <t>412826****6675</t>
  </si>
  <si>
    <t>许留闯</t>
  </si>
  <si>
    <t>412724****5475</t>
  </si>
  <si>
    <t>陈广飞</t>
  </si>
  <si>
    <t>411622****2518</t>
  </si>
  <si>
    <t>李婷</t>
  </si>
  <si>
    <t>410103****192X</t>
  </si>
  <si>
    <t>张宝丰</t>
  </si>
  <si>
    <t>410221****2228</t>
  </si>
  <si>
    <t>单传魁</t>
  </si>
  <si>
    <t>410104****0091</t>
  </si>
  <si>
    <t>周建立</t>
  </si>
  <si>
    <t>410223****3515</t>
  </si>
  <si>
    <t>马陆青</t>
  </si>
  <si>
    <t>412826****6711</t>
  </si>
  <si>
    <t>王勇见</t>
  </si>
  <si>
    <t>刘腾</t>
  </si>
  <si>
    <t>412826****6614</t>
  </si>
  <si>
    <t>张成堂</t>
  </si>
  <si>
    <t>412702****0538</t>
  </si>
  <si>
    <t>周保安</t>
  </si>
  <si>
    <t>410122****2011</t>
  </si>
  <si>
    <t>张申龙</t>
  </si>
  <si>
    <t>410728****3112</t>
  </si>
  <si>
    <t>李磊</t>
  </si>
  <si>
    <t>410426****0553</t>
  </si>
  <si>
    <t>高淼</t>
  </si>
  <si>
    <t>411022****5472</t>
  </si>
  <si>
    <t>闫俊杰</t>
  </si>
  <si>
    <t>410103****4331</t>
  </si>
  <si>
    <t>张留青</t>
  </si>
  <si>
    <t>412826****4277</t>
  </si>
  <si>
    <t>兰春玲</t>
  </si>
  <si>
    <t>622425****6320</t>
  </si>
  <si>
    <t>张亚楠</t>
  </si>
  <si>
    <t>412826****4245</t>
  </si>
  <si>
    <t>郭河川</t>
  </si>
  <si>
    <t>410185****2013</t>
  </si>
  <si>
    <t>冯佳</t>
  </si>
  <si>
    <t>410122****8618</t>
  </si>
  <si>
    <t>李志轩</t>
  </si>
  <si>
    <t>410122****8636</t>
  </si>
  <si>
    <t>刘松</t>
  </si>
  <si>
    <t>410728****3015</t>
  </si>
  <si>
    <t>丁宣拴</t>
  </si>
  <si>
    <t>411325****9017</t>
  </si>
  <si>
    <t>梁全红</t>
  </si>
  <si>
    <t>413021****2618</t>
  </si>
  <si>
    <t>冉栋</t>
  </si>
  <si>
    <t>412822****5298</t>
  </si>
  <si>
    <t>郑增辉</t>
  </si>
  <si>
    <t>410182****0796</t>
  </si>
  <si>
    <t>尚海</t>
  </si>
  <si>
    <t>410104****0076</t>
  </si>
  <si>
    <t>王添添</t>
  </si>
  <si>
    <t>412822****5287</t>
  </si>
  <si>
    <t>燕召</t>
  </si>
  <si>
    <t>422622****2458</t>
  </si>
  <si>
    <t>刘亚通</t>
  </si>
  <si>
    <t>410425****3031</t>
  </si>
  <si>
    <t>韩文斌</t>
  </si>
  <si>
    <t>410122****0717</t>
  </si>
  <si>
    <t>王建晓</t>
  </si>
  <si>
    <t>411082****0636</t>
  </si>
  <si>
    <t>陈坤杰</t>
  </si>
  <si>
    <t>410182****0754</t>
  </si>
  <si>
    <t>赵奇奇</t>
  </si>
  <si>
    <t>411082****9022</t>
  </si>
  <si>
    <t>闫欢欢</t>
  </si>
  <si>
    <t>410122****2321</t>
  </si>
  <si>
    <t>耿永辉</t>
  </si>
  <si>
    <t>410102****0059</t>
  </si>
  <si>
    <t>阮志伟</t>
  </si>
  <si>
    <t>410224****3530</t>
  </si>
  <si>
    <t>郭意</t>
  </si>
  <si>
    <t>412725****0317</t>
  </si>
  <si>
    <t>张景梅</t>
  </si>
  <si>
    <t>412826****4242</t>
  </si>
  <si>
    <t>李肖肖</t>
  </si>
  <si>
    <t>412826****3512</t>
  </si>
  <si>
    <t>朱文耀</t>
  </si>
  <si>
    <t>410122****8614</t>
  </si>
  <si>
    <t>朱华强</t>
  </si>
  <si>
    <t>411082****0613</t>
  </si>
  <si>
    <t>岳奇</t>
  </si>
  <si>
    <t>411102****0152</t>
  </si>
  <si>
    <t>郑科举</t>
  </si>
  <si>
    <t>410182****073X</t>
  </si>
  <si>
    <t>张桢</t>
  </si>
  <si>
    <t>410223****9932</t>
  </si>
  <si>
    <t>李二臭</t>
  </si>
  <si>
    <t>410123****2512</t>
  </si>
  <si>
    <t>梁晓娜</t>
  </si>
  <si>
    <t>410185****5085</t>
  </si>
  <si>
    <t>武陈东</t>
  </si>
  <si>
    <t>410122****1712</t>
  </si>
  <si>
    <t>周艳辉</t>
  </si>
  <si>
    <t>410327****5320</t>
  </si>
  <si>
    <t>崔占峰</t>
  </si>
  <si>
    <t>410426****1577</t>
  </si>
  <si>
    <t>郭改改</t>
  </si>
  <si>
    <t>412724****0648</t>
  </si>
  <si>
    <t>肖伟宾</t>
  </si>
  <si>
    <t>410122****2017</t>
  </si>
  <si>
    <t>郝鑫</t>
  </si>
  <si>
    <t>411224****2812</t>
  </si>
  <si>
    <t>薛小超</t>
  </si>
  <si>
    <t>410122****9776</t>
  </si>
  <si>
    <t>赵天祥</t>
  </si>
  <si>
    <t>412829****2010</t>
  </si>
  <si>
    <t>王辉军</t>
  </si>
  <si>
    <t>410104****5015</t>
  </si>
  <si>
    <t>李瑞华</t>
  </si>
  <si>
    <t>410104****0107</t>
  </si>
  <si>
    <t>卢伟峰</t>
  </si>
  <si>
    <t>410104****0053</t>
  </si>
  <si>
    <t>王照锐</t>
  </si>
  <si>
    <t>410426****1513</t>
  </si>
  <si>
    <t>肖随亮</t>
  </si>
  <si>
    <t>410122****2036</t>
  </si>
  <si>
    <t>徐泽生</t>
  </si>
  <si>
    <t>410781****7018</t>
  </si>
  <si>
    <t>司宝杰</t>
  </si>
  <si>
    <t>411082****0016</t>
  </si>
  <si>
    <t>罗玉杰</t>
  </si>
  <si>
    <t>410122****1717</t>
  </si>
  <si>
    <t>武江涛</t>
  </si>
  <si>
    <t>410122****1718</t>
  </si>
  <si>
    <t>岳少辉</t>
  </si>
  <si>
    <t>410122****1715</t>
  </si>
  <si>
    <t>崔应军</t>
  </si>
  <si>
    <t>411081****7257</t>
  </si>
  <si>
    <t>李庆伟</t>
  </si>
  <si>
    <t>410421****3513</t>
  </si>
  <si>
    <t>蔡延军</t>
  </si>
  <si>
    <t>411022****1251</t>
  </si>
  <si>
    <t>吕团辉</t>
  </si>
  <si>
    <t>410421****3531</t>
  </si>
  <si>
    <t>李长春</t>
  </si>
  <si>
    <t>412824****0310</t>
  </si>
  <si>
    <t>姬晓东</t>
  </si>
  <si>
    <t>410421****1014</t>
  </si>
  <si>
    <t>蔡省伟</t>
  </si>
  <si>
    <t>410421****3512</t>
  </si>
  <si>
    <t>李皮勒</t>
  </si>
  <si>
    <t>532530****1446</t>
  </si>
  <si>
    <t>付哲哲</t>
  </si>
  <si>
    <t>410426****5524</t>
  </si>
  <si>
    <t>闫子刚</t>
  </si>
  <si>
    <t>411082****0059</t>
  </si>
  <si>
    <t>赵利亚</t>
  </si>
  <si>
    <t>410323****2519</t>
  </si>
  <si>
    <t>陈保省</t>
  </si>
  <si>
    <t>411081****1376</t>
  </si>
  <si>
    <t>彭建辉</t>
  </si>
  <si>
    <t>411081****1252</t>
  </si>
  <si>
    <t>李士强</t>
  </si>
  <si>
    <t>411081****1253</t>
  </si>
  <si>
    <t>郭乐乐</t>
  </si>
  <si>
    <t>412727****6555</t>
  </si>
  <si>
    <t>郭峰廷</t>
  </si>
  <si>
    <t>412727****6576</t>
  </si>
  <si>
    <t>王得朝</t>
  </si>
  <si>
    <t>410426****1093</t>
  </si>
  <si>
    <t>朱明伟</t>
  </si>
  <si>
    <t>412727****5155</t>
  </si>
  <si>
    <t>王闯辉</t>
  </si>
  <si>
    <t>410426****2013</t>
  </si>
  <si>
    <t>梁军亮</t>
  </si>
  <si>
    <t>411121****1018</t>
  </si>
  <si>
    <t>苏贵钦</t>
  </si>
  <si>
    <t>411322****1332</t>
  </si>
  <si>
    <t>胡相峰</t>
  </si>
  <si>
    <t>412825****8218</t>
  </si>
  <si>
    <t>陈长香</t>
  </si>
  <si>
    <t>410122****9829</t>
  </si>
  <si>
    <t>晁小军</t>
  </si>
  <si>
    <t>411122****7056</t>
  </si>
  <si>
    <t>李捍卫</t>
  </si>
  <si>
    <t>410426****2011</t>
  </si>
  <si>
    <t>张小孬</t>
  </si>
  <si>
    <t>411082****009X</t>
  </si>
  <si>
    <t>宋曙光</t>
  </si>
  <si>
    <t>411082****661X</t>
  </si>
  <si>
    <t>马朝然</t>
  </si>
  <si>
    <t>411082****0033</t>
  </si>
  <si>
    <t>张辉</t>
  </si>
  <si>
    <t>412726****4152</t>
  </si>
  <si>
    <t>刘超峰</t>
  </si>
  <si>
    <t>411082****061X</t>
  </si>
  <si>
    <t>上官飞星</t>
  </si>
  <si>
    <t>411221****551X</t>
  </si>
  <si>
    <t>于民杰</t>
  </si>
  <si>
    <t>410222****3531</t>
  </si>
  <si>
    <t>侯红雨</t>
  </si>
  <si>
    <t>411081****8359</t>
  </si>
  <si>
    <t>张庭文</t>
  </si>
  <si>
    <t>410125****5517</t>
  </si>
  <si>
    <t>张电石</t>
  </si>
  <si>
    <t>410125****5513</t>
  </si>
  <si>
    <t>张长生</t>
  </si>
  <si>
    <t>410125****5556</t>
  </si>
  <si>
    <t>李良钦</t>
  </si>
  <si>
    <t>410426****2097</t>
  </si>
  <si>
    <t>孔令久</t>
  </si>
  <si>
    <t>410423****9579</t>
  </si>
  <si>
    <t>李建周</t>
  </si>
  <si>
    <t>411281****3019</t>
  </si>
  <si>
    <t>寇猛</t>
  </si>
  <si>
    <t>412826****6635</t>
  </si>
  <si>
    <t>陈天永</t>
  </si>
  <si>
    <t>410125****4570</t>
  </si>
  <si>
    <t>胡永朝</t>
  </si>
  <si>
    <t>410421****3536</t>
  </si>
  <si>
    <t>王铁山</t>
  </si>
  <si>
    <t>410125****6017</t>
  </si>
  <si>
    <t>赵留彬</t>
  </si>
  <si>
    <t>411023****2570</t>
  </si>
  <si>
    <t>张海水</t>
  </si>
  <si>
    <t>410224****1616</t>
  </si>
  <si>
    <t>李进杰</t>
  </si>
  <si>
    <t>410123****2517</t>
  </si>
  <si>
    <t>武朝军</t>
  </si>
  <si>
    <t>411082****0052</t>
  </si>
  <si>
    <t>李海军</t>
  </si>
  <si>
    <t>411224****4836</t>
  </si>
  <si>
    <t>郭梦磊</t>
  </si>
  <si>
    <t>411081****3653</t>
  </si>
  <si>
    <t>赵小亮</t>
  </si>
  <si>
    <t>411221****553X</t>
  </si>
  <si>
    <t>胡国立</t>
  </si>
  <si>
    <t>412826****1712</t>
  </si>
  <si>
    <t>张高鹏</t>
  </si>
  <si>
    <t>410223****1510</t>
  </si>
  <si>
    <t>郭东记</t>
  </si>
  <si>
    <t>411081****3739</t>
  </si>
  <si>
    <t>崔帅涛</t>
  </si>
  <si>
    <t>410426****1518</t>
  </si>
  <si>
    <t>高丙留</t>
  </si>
  <si>
    <t>410423****9534</t>
  </si>
  <si>
    <t>王亚晓</t>
  </si>
  <si>
    <t>410402****5577</t>
  </si>
  <si>
    <t>刘小卫</t>
  </si>
  <si>
    <t>411224****353X</t>
  </si>
  <si>
    <t>薛永坤</t>
  </si>
  <si>
    <t>412722****2577</t>
  </si>
  <si>
    <t>陈延恒</t>
  </si>
  <si>
    <t>410421****105X</t>
  </si>
  <si>
    <t>张军利</t>
  </si>
  <si>
    <t>411023****2510</t>
  </si>
  <si>
    <t>田小军</t>
  </si>
  <si>
    <t>410422****1819</t>
  </si>
  <si>
    <t>王新义</t>
  </si>
  <si>
    <t>410222****001X</t>
  </si>
  <si>
    <t>王明新</t>
  </si>
  <si>
    <t>410323****2038</t>
  </si>
  <si>
    <t>王钦子</t>
  </si>
  <si>
    <t>410323****2019</t>
  </si>
  <si>
    <t>孔朋</t>
  </si>
  <si>
    <t>412727****2038</t>
  </si>
  <si>
    <t>孔亚东</t>
  </si>
  <si>
    <t>412727****2192</t>
  </si>
  <si>
    <t>伊耕学</t>
  </si>
  <si>
    <t>410224****1619</t>
  </si>
  <si>
    <t>申承川</t>
  </si>
  <si>
    <t>410727****3513</t>
  </si>
  <si>
    <t>房留柱</t>
  </si>
  <si>
    <t>411023****553X</t>
  </si>
  <si>
    <t>丁延举</t>
  </si>
  <si>
    <t>410426****7052</t>
  </si>
  <si>
    <t>薛霞</t>
  </si>
  <si>
    <t>412722****2588</t>
  </si>
  <si>
    <t>刘青华</t>
  </si>
  <si>
    <t>412826****6709</t>
  </si>
  <si>
    <t>李玉勇</t>
  </si>
  <si>
    <t>410881****2552</t>
  </si>
  <si>
    <t>卞卫民</t>
  </si>
  <si>
    <t>410224****0313</t>
  </si>
  <si>
    <t>王前进</t>
  </si>
  <si>
    <t>410224****1092</t>
  </si>
  <si>
    <t>王根友</t>
  </si>
  <si>
    <t>411122****7012</t>
  </si>
  <si>
    <t>刘长青</t>
  </si>
  <si>
    <t>410224****035X</t>
  </si>
  <si>
    <t>任红伟</t>
  </si>
  <si>
    <t>410224****0337</t>
  </si>
  <si>
    <t>王刚</t>
  </si>
  <si>
    <t>410224****0314</t>
  </si>
  <si>
    <t>六月公示名单</t>
  </si>
  <si>
    <t>段中振</t>
  </si>
  <si>
    <t>410221****5216</t>
  </si>
  <si>
    <t>李玉霞</t>
  </si>
  <si>
    <t>410184****1827</t>
  </si>
  <si>
    <t>伊翔</t>
  </si>
  <si>
    <t>卢星雨</t>
  </si>
  <si>
    <t>412721****4215</t>
  </si>
  <si>
    <t>杨照娣</t>
  </si>
  <si>
    <t>410185****0556</t>
  </si>
  <si>
    <t>赵永哲</t>
  </si>
  <si>
    <t>411082****0650</t>
  </si>
  <si>
    <t>王腾飞</t>
  </si>
  <si>
    <t>411727****6612</t>
  </si>
  <si>
    <t>李广</t>
  </si>
  <si>
    <t>412826****6610</t>
  </si>
  <si>
    <t>刘锦锦</t>
  </si>
  <si>
    <t>412702****0528</t>
  </si>
  <si>
    <t>李亮</t>
  </si>
  <si>
    <t>410211****3014</t>
  </si>
  <si>
    <t>张超群</t>
  </si>
  <si>
    <t>412702****2778</t>
  </si>
  <si>
    <t>路小玉</t>
  </si>
  <si>
    <t>410122****2028</t>
  </si>
  <si>
    <t>程乾坤</t>
  </si>
  <si>
    <t>410122****6511</t>
  </si>
  <si>
    <t>赵念念</t>
  </si>
  <si>
    <t>412702****056X</t>
  </si>
  <si>
    <t>荆路路</t>
  </si>
  <si>
    <t>411282****0511</t>
  </si>
  <si>
    <t>赵博文</t>
  </si>
  <si>
    <t>412825****2934</t>
  </si>
  <si>
    <t>魏丹阳</t>
  </si>
  <si>
    <t>410122****9781</t>
  </si>
  <si>
    <t>陈丽</t>
  </si>
  <si>
    <t>都长岭</t>
  </si>
  <si>
    <t>410423****1033</t>
  </si>
  <si>
    <t>贾长立</t>
  </si>
  <si>
    <t>410423****803x</t>
  </si>
  <si>
    <t>李新乾</t>
  </si>
  <si>
    <t>刘二杰</t>
  </si>
  <si>
    <t>410426****255X</t>
  </si>
  <si>
    <t>齐保中</t>
  </si>
  <si>
    <t>412727****1274</t>
  </si>
  <si>
    <t>申国强</t>
  </si>
  <si>
    <t>410421****3032</t>
  </si>
  <si>
    <t>温捏卫</t>
  </si>
  <si>
    <t>邢冰冰</t>
  </si>
  <si>
    <t>410423****8075</t>
  </si>
  <si>
    <t>邢松涛</t>
  </si>
  <si>
    <t>410423****8036</t>
  </si>
  <si>
    <t>杨焕贵</t>
  </si>
  <si>
    <t>410781****4130</t>
  </si>
  <si>
    <t>张保民</t>
  </si>
  <si>
    <t>411082****6630</t>
  </si>
  <si>
    <t>张连伟</t>
  </si>
  <si>
    <t>412702****055X</t>
  </si>
  <si>
    <t>韩永刚</t>
  </si>
  <si>
    <t>412821****6432</t>
  </si>
  <si>
    <t>叶小红</t>
  </si>
  <si>
    <t>王杰</t>
  </si>
  <si>
    <t>410122****4457</t>
  </si>
  <si>
    <t>张晓东</t>
  </si>
  <si>
    <t>410482****595X</t>
  </si>
  <si>
    <t>沈社增</t>
  </si>
  <si>
    <t>411223****4014</t>
  </si>
  <si>
    <t>伍选芳</t>
  </si>
  <si>
    <t>411223****401X</t>
  </si>
  <si>
    <t>张占辉</t>
  </si>
  <si>
    <t>410181****4030</t>
  </si>
  <si>
    <t>王书杰</t>
  </si>
  <si>
    <t>412722****3031</t>
  </si>
  <si>
    <t>张得会</t>
  </si>
  <si>
    <t>410426****4517</t>
  </si>
  <si>
    <t>戎瑞峰</t>
  </si>
  <si>
    <t>410223****355X</t>
  </si>
  <si>
    <t>石秀秀</t>
  </si>
  <si>
    <t>410224****1329</t>
  </si>
  <si>
    <t>刘冬云</t>
  </si>
  <si>
    <t>410224****4620</t>
  </si>
  <si>
    <t>邹小青</t>
  </si>
  <si>
    <t>411521****5320</t>
  </si>
  <si>
    <t>薛俊红</t>
  </si>
  <si>
    <t>410224****0323</t>
  </si>
  <si>
    <t>关占恩</t>
  </si>
  <si>
    <t>410426****2015</t>
  </si>
  <si>
    <t>邢会利</t>
  </si>
  <si>
    <t>410224****033X</t>
  </si>
  <si>
    <t>冯发亮</t>
  </si>
  <si>
    <t>412825****6156</t>
  </si>
  <si>
    <t>梁争光</t>
  </si>
  <si>
    <t>412825****6118</t>
  </si>
  <si>
    <t>七月公示名单</t>
  </si>
  <si>
    <t>张静</t>
  </si>
  <si>
    <t>411325****4560</t>
  </si>
  <si>
    <t>王艳青</t>
  </si>
  <si>
    <t>411424****6624</t>
  </si>
  <si>
    <t>翁俊豪</t>
  </si>
  <si>
    <t>411381****4819</t>
  </si>
  <si>
    <t>梁晓凡</t>
  </si>
  <si>
    <t>310117****1012</t>
  </si>
  <si>
    <t>梁熙捷</t>
  </si>
  <si>
    <t>412727****0011</t>
  </si>
  <si>
    <t>杨雨</t>
  </si>
  <si>
    <t>130429****264X</t>
  </si>
  <si>
    <t>彭贵渊</t>
  </si>
  <si>
    <t>411081****1256</t>
  </si>
  <si>
    <t>孙震</t>
  </si>
  <si>
    <t>410203****001X</t>
  </si>
  <si>
    <t>高岩岩</t>
  </si>
  <si>
    <t>410526****3847</t>
  </si>
  <si>
    <t>张旭</t>
  </si>
  <si>
    <t>412826****4279</t>
  </si>
  <si>
    <t>郭金瑞</t>
  </si>
  <si>
    <t>412824****5193</t>
  </si>
  <si>
    <t>彭文豪</t>
  </si>
  <si>
    <t>412728****3138</t>
  </si>
  <si>
    <t>何群</t>
  </si>
  <si>
    <t>522426****2507</t>
  </si>
  <si>
    <t>郭建会</t>
  </si>
  <si>
    <t>410421****4030</t>
  </si>
  <si>
    <t>殷慧涛</t>
  </si>
  <si>
    <t>410223****3534</t>
  </si>
  <si>
    <t>贾书现</t>
  </si>
  <si>
    <t>410126****4951</t>
  </si>
  <si>
    <t>齐树好</t>
  </si>
  <si>
    <t>410727****5655</t>
  </si>
  <si>
    <t>袁树林</t>
  </si>
  <si>
    <t>410222****501X</t>
  </si>
  <si>
    <t>张占军</t>
  </si>
  <si>
    <t>412724****5155</t>
  </si>
  <si>
    <t>朱安生</t>
  </si>
  <si>
    <t>410223****3518</t>
  </si>
  <si>
    <t>李园</t>
  </si>
  <si>
    <t>412822****2734</t>
  </si>
  <si>
    <t>关法岭</t>
  </si>
  <si>
    <t>410426****2056</t>
  </si>
  <si>
    <t>王松涛</t>
  </si>
  <si>
    <t>411081****2576</t>
  </si>
  <si>
    <t>宋胜</t>
  </si>
  <si>
    <t>410224****0717</t>
  </si>
  <si>
    <t>张自强</t>
  </si>
  <si>
    <t>411082****9052</t>
  </si>
  <si>
    <t>赵盟</t>
  </si>
  <si>
    <t>410105****8199</t>
  </si>
  <si>
    <t>王佳佳</t>
  </si>
  <si>
    <t>411423****0515</t>
  </si>
  <si>
    <t>八月公示名单</t>
  </si>
  <si>
    <t>田倩倩</t>
  </si>
  <si>
    <t>412726****6749</t>
  </si>
  <si>
    <t>李新杰</t>
  </si>
  <si>
    <t>410224****1355</t>
  </si>
  <si>
    <t>张吏豪</t>
  </si>
  <si>
    <t>412823****7210</t>
  </si>
  <si>
    <t>郑坦璇</t>
  </si>
  <si>
    <t>410108****0022</t>
  </si>
  <si>
    <t>王玉博</t>
  </si>
  <si>
    <t>411081****6652</t>
  </si>
  <si>
    <t>翟浩晨</t>
  </si>
  <si>
    <t>411422****8056</t>
  </si>
  <si>
    <t>李红刚</t>
  </si>
  <si>
    <t>410923****3055</t>
  </si>
  <si>
    <t>郭晓忠</t>
  </si>
  <si>
    <t>411303****3917</t>
  </si>
  <si>
    <t>张书奎</t>
  </si>
  <si>
    <t>411082****0030</t>
  </si>
  <si>
    <t>吕武军</t>
  </si>
  <si>
    <t>610523****0032</t>
  </si>
  <si>
    <t>李旭伟</t>
  </si>
  <si>
    <t>410426****4559</t>
  </si>
  <si>
    <t>杨会锋</t>
  </si>
  <si>
    <t>411082****0019</t>
  </si>
  <si>
    <t>姬军强</t>
  </si>
  <si>
    <t>410421****1056</t>
  </si>
  <si>
    <t>关志民</t>
  </si>
  <si>
    <t>411221****5514</t>
  </si>
  <si>
    <t>罗满仓</t>
  </si>
  <si>
    <t>411081****1570</t>
  </si>
  <si>
    <t>刘万珍</t>
  </si>
  <si>
    <t>412825****8518</t>
  </si>
  <si>
    <t>张红杰</t>
  </si>
  <si>
    <t>411081****1295</t>
  </si>
  <si>
    <t>张艳飞</t>
  </si>
  <si>
    <t>411081****1272</t>
  </si>
  <si>
    <t>宋亚飞</t>
  </si>
  <si>
    <t>410323****0014</t>
  </si>
  <si>
    <t>张琳</t>
  </si>
  <si>
    <t>411221****5513</t>
  </si>
  <si>
    <t>张顺</t>
  </si>
  <si>
    <t>412726****4131</t>
  </si>
  <si>
    <t>王孺有</t>
  </si>
  <si>
    <t>410185****553X</t>
  </si>
  <si>
    <t>张少杰</t>
  </si>
  <si>
    <t>411327****2558</t>
  </si>
  <si>
    <t>王红杰</t>
  </si>
  <si>
    <t>410421****3117</t>
  </si>
  <si>
    <t>何玉霞</t>
  </si>
  <si>
    <t>410726****6648</t>
  </si>
  <si>
    <t>九月公示名单</t>
  </si>
  <si>
    <t>关建豪</t>
  </si>
  <si>
    <t>410426****2016</t>
  </si>
  <si>
    <t>郎李攀</t>
  </si>
  <si>
    <t>410104****0021</t>
  </si>
  <si>
    <t>李芳芳</t>
  </si>
  <si>
    <t>410482****5042</t>
  </si>
  <si>
    <t>张杏涛</t>
  </si>
  <si>
    <t>410326****7314</t>
  </si>
  <si>
    <t>王军胜</t>
  </si>
  <si>
    <t>410426****1075</t>
  </si>
  <si>
    <t>孙海峰</t>
  </si>
  <si>
    <t>412826****6615</t>
  </si>
  <si>
    <t>潘向群</t>
  </si>
  <si>
    <t>411223****2316</t>
  </si>
  <si>
    <t>曹金利</t>
  </si>
  <si>
    <t>410221****8411</t>
  </si>
  <si>
    <t>魏民玉</t>
  </si>
  <si>
    <t>342129****6815</t>
  </si>
  <si>
    <t>白兵峰</t>
  </si>
  <si>
    <t>410323****0015</t>
  </si>
  <si>
    <t>程军伟</t>
  </si>
  <si>
    <t>桑非</t>
  </si>
  <si>
    <t>410923****1711</t>
  </si>
  <si>
    <t>白政伟</t>
  </si>
  <si>
    <t>412724****6936</t>
  </si>
  <si>
    <t>尚振虎</t>
  </si>
  <si>
    <t>411023****4536</t>
  </si>
  <si>
    <t>陈九伟</t>
  </si>
  <si>
    <t>410327****7010</t>
  </si>
  <si>
    <t>曹小坤</t>
  </si>
  <si>
    <t>410223****7572</t>
  </si>
  <si>
    <t>程河松</t>
  </si>
  <si>
    <t>410423****8016</t>
  </si>
  <si>
    <t>白巧红</t>
  </si>
  <si>
    <t>410122****1242</t>
  </si>
  <si>
    <t>陈开</t>
  </si>
  <si>
    <t>410211****3056</t>
  </si>
  <si>
    <t>陈法田</t>
  </si>
  <si>
    <t>412725****3416</t>
  </si>
  <si>
    <t>沈福顺</t>
  </si>
  <si>
    <t>411022****0015</t>
  </si>
  <si>
    <t>孟祥辉</t>
  </si>
  <si>
    <t>411322****1663</t>
  </si>
  <si>
    <t>崔军胜</t>
  </si>
  <si>
    <t>411081****7293</t>
  </si>
  <si>
    <t>雷海涛</t>
  </si>
  <si>
    <t>410421****1017</t>
  </si>
  <si>
    <t>王光伟</t>
  </si>
  <si>
    <t>410423****9519</t>
  </si>
  <si>
    <t>侯宏升</t>
  </si>
  <si>
    <t>411081****6657</t>
  </si>
  <si>
    <t>李顺成</t>
  </si>
  <si>
    <t>410421****2519</t>
  </si>
  <si>
    <t>十月公示名单</t>
  </si>
  <si>
    <t>王延彬</t>
  </si>
  <si>
    <t>410423****951x</t>
  </si>
  <si>
    <t>李会琴</t>
  </si>
  <si>
    <t>410423****9527</t>
  </si>
  <si>
    <t>魏守锋</t>
  </si>
  <si>
    <t>411081****4991</t>
  </si>
  <si>
    <t>王干卿</t>
  </si>
  <si>
    <t>李麦闹</t>
  </si>
  <si>
    <t>410185****1635</t>
  </si>
  <si>
    <t>贺怀现</t>
  </si>
  <si>
    <t>410125****5514</t>
  </si>
  <si>
    <t>张世豪</t>
  </si>
  <si>
    <t>410122****2038</t>
  </si>
  <si>
    <t>唐炯</t>
  </si>
  <si>
    <t>412826****5637</t>
  </si>
  <si>
    <t>田艳秋</t>
  </si>
  <si>
    <t>412702****0569</t>
  </si>
  <si>
    <t>连宝雨</t>
  </si>
  <si>
    <t>610221****7433</t>
  </si>
  <si>
    <t>李浩伟</t>
  </si>
  <si>
    <t>410122****2014</t>
  </si>
  <si>
    <t>张艳霞</t>
  </si>
  <si>
    <t>412702****190X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</si>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</sst>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微软雅黑"/>
      <charset val="134"/>
    </font>
    <font>
      <sz val="16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NumberFormat="1" applyFont="1"/>
    <xf numFmtId="0" fontId="3" fillId="3" borderId="2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3"/>
  <sheetViews>
    <sheetView tabSelected="1" workbookViewId="0">
      <pane ySplit="2" topLeftCell="A2" activePane="bottomLeft" state="frozen"/>
      <selection/>
      <selection pane="bottomLeft" activeCell="E20" sqref="E20"/>
    </sheetView>
  </sheetViews>
  <sheetFormatPr defaultColWidth="9" defaultRowHeight="16.5" outlineLevelCol="2"/>
  <cols>
    <col min="1" max="1" width="4.375" style="5" customWidth="1"/>
    <col min="2" max="2" width="8.25" style="5" customWidth="1"/>
    <col min="3" max="3" width="21.375" style="5" customWidth="1"/>
    <col min="4" max="16384" width="9" style="5"/>
  </cols>
  <sheetData>
    <row r="1" ht="29" customHeight="1" spans="1:3">
      <c r="A1" s="8" t="s">
        <v>0</v>
      </c>
      <c r="B1" s="8"/>
      <c r="C1" s="8"/>
    </row>
    <row r="2" s="6" customFormat="1" ht="21" customHeight="1" spans="1:3">
      <c r="A2" s="15" t="s">
        <v>1</v>
      </c>
      <c r="B2" s="15" t="s">
        <v>2</v>
      </c>
      <c r="C2" s="15" t="s">
        <v>3</v>
      </c>
    </row>
    <row r="3" s="6" customFormat="1" customHeight="1" spans="1:3">
      <c r="A3" s="11">
        <v>1</v>
      </c>
      <c r="B3" s="12" t="s">
        <v>4</v>
      </c>
      <c r="C3" s="12" t="s">
        <v>5</v>
      </c>
    </row>
    <row r="4" s="6" customFormat="1" customHeight="1" spans="1:3">
      <c r="A4" s="11">
        <v>2</v>
      </c>
      <c r="B4" s="12" t="s">
        <v>6</v>
      </c>
      <c r="C4" s="12" t="s">
        <v>7</v>
      </c>
    </row>
    <row r="5" s="6" customFormat="1" customHeight="1" spans="1:3">
      <c r="A5" s="11">
        <v>3</v>
      </c>
      <c r="B5" s="12" t="s">
        <v>8</v>
      </c>
      <c r="C5" s="12" t="s">
        <v>9</v>
      </c>
    </row>
    <row r="6" s="6" customFormat="1" customHeight="1" spans="1:3">
      <c r="A6" s="11">
        <v>4</v>
      </c>
      <c r="B6" s="12" t="s">
        <v>10</v>
      </c>
      <c r="C6" s="12" t="s">
        <v>11</v>
      </c>
    </row>
    <row r="7" s="6" customFormat="1" customHeight="1" spans="1:3">
      <c r="A7" s="11">
        <v>5</v>
      </c>
      <c r="B7" s="12" t="s">
        <v>12</v>
      </c>
      <c r="C7" s="12" t="s">
        <v>13</v>
      </c>
    </row>
    <row r="8" s="6" customFormat="1" customHeight="1" spans="1:3">
      <c r="A8" s="11">
        <v>6</v>
      </c>
      <c r="B8" s="12" t="s">
        <v>14</v>
      </c>
      <c r="C8" s="12" t="s">
        <v>15</v>
      </c>
    </row>
    <row r="9" s="6" customFormat="1" customHeight="1" spans="1:3">
      <c r="A9" s="11">
        <v>7</v>
      </c>
      <c r="B9" s="12" t="s">
        <v>16</v>
      </c>
      <c r="C9" s="12" t="s">
        <v>17</v>
      </c>
    </row>
    <row r="10" s="6" customFormat="1" customHeight="1" spans="1:3">
      <c r="A10" s="11">
        <v>8</v>
      </c>
      <c r="B10" s="12" t="s">
        <v>18</v>
      </c>
      <c r="C10" s="16" t="s">
        <v>19</v>
      </c>
    </row>
    <row r="11" s="6" customFormat="1" customHeight="1" spans="1:3">
      <c r="A11" s="11">
        <v>9</v>
      </c>
      <c r="B11" s="12" t="s">
        <v>20</v>
      </c>
      <c r="C11" s="12" t="s">
        <v>21</v>
      </c>
    </row>
    <row r="12" s="6" customFormat="1" customHeight="1" spans="1:3">
      <c r="A12" s="11">
        <v>10</v>
      </c>
      <c r="B12" s="12" t="s">
        <v>22</v>
      </c>
      <c r="C12" s="12" t="s">
        <v>23</v>
      </c>
    </row>
    <row r="13" s="6" customFormat="1" customHeight="1" spans="1:3">
      <c r="A13" s="11">
        <v>11</v>
      </c>
      <c r="B13" s="12" t="s">
        <v>24</v>
      </c>
      <c r="C13" s="12" t="s">
        <v>25</v>
      </c>
    </row>
    <row r="14" s="6" customFormat="1" customHeight="1" spans="1:3">
      <c r="A14" s="11">
        <v>12</v>
      </c>
      <c r="B14" s="12" t="s">
        <v>26</v>
      </c>
      <c r="C14" s="12" t="s">
        <v>27</v>
      </c>
    </row>
    <row r="15" s="6" customFormat="1" customHeight="1" spans="1:3">
      <c r="A15" s="11">
        <v>13</v>
      </c>
      <c r="B15" s="12" t="s">
        <v>28</v>
      </c>
      <c r="C15" s="12" t="s">
        <v>29</v>
      </c>
    </row>
    <row r="16" s="6" customFormat="1" customHeight="1" spans="1:3">
      <c r="A16" s="11">
        <v>14</v>
      </c>
      <c r="B16" s="12" t="s">
        <v>30</v>
      </c>
      <c r="C16" s="12" t="s">
        <v>31</v>
      </c>
    </row>
    <row r="17" s="6" customFormat="1" customHeight="1" spans="1:3">
      <c r="A17" s="11">
        <v>15</v>
      </c>
      <c r="B17" s="12" t="s">
        <v>32</v>
      </c>
      <c r="C17" s="12" t="s">
        <v>33</v>
      </c>
    </row>
    <row r="18" s="6" customFormat="1" customHeight="1" spans="1:3">
      <c r="A18" s="11">
        <v>16</v>
      </c>
      <c r="B18" s="12" t="s">
        <v>34</v>
      </c>
      <c r="C18" s="12" t="s">
        <v>35</v>
      </c>
    </row>
    <row r="19" s="6" customFormat="1" customHeight="1" spans="1:3">
      <c r="A19" s="11">
        <v>17</v>
      </c>
      <c r="B19" s="12" t="s">
        <v>36</v>
      </c>
      <c r="C19" s="12" t="s">
        <v>37</v>
      </c>
    </row>
    <row r="20" s="6" customFormat="1" customHeight="1" spans="1:3">
      <c r="A20" s="11">
        <v>18</v>
      </c>
      <c r="B20" s="12" t="s">
        <v>38</v>
      </c>
      <c r="C20" s="12" t="s">
        <v>39</v>
      </c>
    </row>
    <row r="21" s="6" customFormat="1" customHeight="1" spans="1:3">
      <c r="A21" s="11">
        <v>19</v>
      </c>
      <c r="B21" s="12" t="s">
        <v>40</v>
      </c>
      <c r="C21" s="12" t="s">
        <v>41</v>
      </c>
    </row>
    <row r="22" s="6" customFormat="1" customHeight="1" spans="1:3">
      <c r="A22" s="11">
        <v>20</v>
      </c>
      <c r="B22" s="12" t="s">
        <v>42</v>
      </c>
      <c r="C22" s="12" t="s">
        <v>43</v>
      </c>
    </row>
    <row r="23" s="6" customFormat="1" customHeight="1" spans="1:3">
      <c r="A23" s="11">
        <v>21</v>
      </c>
      <c r="B23" s="12" t="s">
        <v>44</v>
      </c>
      <c r="C23" s="12" t="s">
        <v>45</v>
      </c>
    </row>
    <row r="24" s="6" customFormat="1" customHeight="1" spans="1:3">
      <c r="A24" s="11">
        <v>22</v>
      </c>
      <c r="B24" s="12" t="s">
        <v>46</v>
      </c>
      <c r="C24" s="12" t="s">
        <v>47</v>
      </c>
    </row>
    <row r="25" s="6" customFormat="1" customHeight="1" spans="1:3">
      <c r="A25" s="11">
        <v>23</v>
      </c>
      <c r="B25" s="12" t="s">
        <v>48</v>
      </c>
      <c r="C25" s="12" t="s">
        <v>49</v>
      </c>
    </row>
    <row r="26" s="6" customFormat="1" customHeight="1" spans="1:3">
      <c r="A26" s="11">
        <v>24</v>
      </c>
      <c r="B26" s="12" t="s">
        <v>50</v>
      </c>
      <c r="C26" s="12" t="s">
        <v>51</v>
      </c>
    </row>
    <row r="27" s="6" customFormat="1" customHeight="1" spans="1:3">
      <c r="A27" s="11">
        <v>25</v>
      </c>
      <c r="B27" s="12" t="s">
        <v>52</v>
      </c>
      <c r="C27" s="16" t="s">
        <v>53</v>
      </c>
    </row>
    <row r="28" s="6" customFormat="1" customHeight="1" spans="1:3">
      <c r="A28" s="11">
        <v>26</v>
      </c>
      <c r="B28" s="12" t="s">
        <v>54</v>
      </c>
      <c r="C28" s="12" t="s">
        <v>55</v>
      </c>
    </row>
    <row r="29" s="6" customFormat="1" customHeight="1" spans="1:3">
      <c r="A29" s="11">
        <v>27</v>
      </c>
      <c r="B29" s="12" t="s">
        <v>56</v>
      </c>
      <c r="C29" s="12" t="s">
        <v>57</v>
      </c>
    </row>
    <row r="30" s="6" customFormat="1" customHeight="1" spans="1:3">
      <c r="A30" s="11">
        <v>28</v>
      </c>
      <c r="B30" s="12" t="s">
        <v>58</v>
      </c>
      <c r="C30" s="12" t="s">
        <v>59</v>
      </c>
    </row>
    <row r="31" s="6" customFormat="1" customHeight="1" spans="1:3">
      <c r="A31" s="11">
        <v>29</v>
      </c>
      <c r="B31" s="12" t="s">
        <v>60</v>
      </c>
      <c r="C31" s="16" t="s">
        <v>61</v>
      </c>
    </row>
    <row r="32" s="6" customFormat="1" customHeight="1" spans="1:3">
      <c r="A32" s="11">
        <v>30</v>
      </c>
      <c r="B32" s="12" t="s">
        <v>62</v>
      </c>
      <c r="C32" s="12" t="s">
        <v>63</v>
      </c>
    </row>
    <row r="33" s="6" customFormat="1" customHeight="1" spans="1:3">
      <c r="A33" s="11">
        <v>31</v>
      </c>
      <c r="B33" s="12" t="s">
        <v>64</v>
      </c>
      <c r="C33" s="12" t="s">
        <v>65</v>
      </c>
    </row>
    <row r="34" s="6" customFormat="1" customHeight="1" spans="1:3">
      <c r="A34" s="11">
        <v>32</v>
      </c>
      <c r="B34" s="12" t="s">
        <v>66</v>
      </c>
      <c r="C34" s="12" t="s">
        <v>67</v>
      </c>
    </row>
    <row r="35" s="6" customFormat="1" customHeight="1" spans="1:3">
      <c r="A35" s="11">
        <v>33</v>
      </c>
      <c r="B35" s="12" t="s">
        <v>68</v>
      </c>
      <c r="C35" s="12" t="s">
        <v>69</v>
      </c>
    </row>
    <row r="36" s="6" customFormat="1" customHeight="1" spans="1:3">
      <c r="A36" s="11">
        <v>34</v>
      </c>
      <c r="B36" s="12" t="s">
        <v>70</v>
      </c>
      <c r="C36" s="12" t="s">
        <v>71</v>
      </c>
    </row>
    <row r="37" s="6" customFormat="1" customHeight="1" spans="1:3">
      <c r="A37" s="11">
        <v>35</v>
      </c>
      <c r="B37" s="12" t="s">
        <v>72</v>
      </c>
      <c r="C37" s="12" t="s">
        <v>73</v>
      </c>
    </row>
    <row r="38" s="6" customFormat="1" customHeight="1" spans="1:3">
      <c r="A38" s="11">
        <v>36</v>
      </c>
      <c r="B38" s="12" t="s">
        <v>74</v>
      </c>
      <c r="C38" s="12" t="s">
        <v>75</v>
      </c>
    </row>
    <row r="39" s="6" customFormat="1" customHeight="1" spans="1:3">
      <c r="A39" s="11">
        <v>37</v>
      </c>
      <c r="B39" s="12" t="s">
        <v>76</v>
      </c>
      <c r="C39" s="12" t="s">
        <v>77</v>
      </c>
    </row>
    <row r="40" s="6" customFormat="1" customHeight="1" spans="1:3">
      <c r="A40" s="11">
        <v>38</v>
      </c>
      <c r="B40" s="12" t="s">
        <v>78</v>
      </c>
      <c r="C40" s="16" t="s">
        <v>79</v>
      </c>
    </row>
    <row r="41" s="6" customFormat="1" customHeight="1" spans="1:3">
      <c r="A41" s="11">
        <v>39</v>
      </c>
      <c r="B41" s="12" t="s">
        <v>80</v>
      </c>
      <c r="C41" s="12" t="s">
        <v>81</v>
      </c>
    </row>
    <row r="42" s="6" customFormat="1" customHeight="1" spans="1:3">
      <c r="A42" s="11">
        <v>40</v>
      </c>
      <c r="B42" s="12" t="s">
        <v>82</v>
      </c>
      <c r="C42" s="12" t="s">
        <v>83</v>
      </c>
    </row>
    <row r="43" s="6" customFormat="1" customHeight="1" spans="1:3">
      <c r="A43" s="11">
        <v>41</v>
      </c>
      <c r="B43" s="12" t="s">
        <v>84</v>
      </c>
      <c r="C43" s="12" t="s">
        <v>85</v>
      </c>
    </row>
    <row r="44" s="6" customFormat="1" customHeight="1" spans="1:3">
      <c r="A44" s="11">
        <v>42</v>
      </c>
      <c r="B44" s="12" t="s">
        <v>86</v>
      </c>
      <c r="C44" s="12" t="s">
        <v>87</v>
      </c>
    </row>
    <row r="45" s="6" customFormat="1" customHeight="1" spans="1:3">
      <c r="A45" s="11">
        <v>43</v>
      </c>
      <c r="B45" s="12" t="s">
        <v>88</v>
      </c>
      <c r="C45" s="12" t="s">
        <v>89</v>
      </c>
    </row>
    <row r="46" s="6" customFormat="1" customHeight="1" spans="1:3">
      <c r="A46" s="11">
        <v>44</v>
      </c>
      <c r="B46" s="12" t="s">
        <v>90</v>
      </c>
      <c r="C46" s="12" t="s">
        <v>91</v>
      </c>
    </row>
    <row r="47" s="6" customFormat="1" customHeight="1" spans="1:3">
      <c r="A47" s="11">
        <v>45</v>
      </c>
      <c r="B47" s="12" t="s">
        <v>92</v>
      </c>
      <c r="C47" s="12" t="s">
        <v>93</v>
      </c>
    </row>
    <row r="48" s="6" customFormat="1" customHeight="1" spans="1:3">
      <c r="A48" s="11">
        <v>46</v>
      </c>
      <c r="B48" s="12" t="s">
        <v>94</v>
      </c>
      <c r="C48" s="12" t="s">
        <v>95</v>
      </c>
    </row>
    <row r="49" s="6" customFormat="1" customHeight="1" spans="1:3">
      <c r="A49" s="11">
        <v>47</v>
      </c>
      <c r="B49" s="12" t="s">
        <v>96</v>
      </c>
      <c r="C49" s="12" t="s">
        <v>97</v>
      </c>
    </row>
    <row r="50" s="6" customFormat="1" customHeight="1" spans="1:3">
      <c r="A50" s="11">
        <v>48</v>
      </c>
      <c r="B50" s="12" t="s">
        <v>98</v>
      </c>
      <c r="C50" s="12" t="s">
        <v>99</v>
      </c>
    </row>
    <row r="51" s="6" customFormat="1" customHeight="1" spans="1:3">
      <c r="A51" s="11">
        <v>49</v>
      </c>
      <c r="B51" s="12" t="s">
        <v>100</v>
      </c>
      <c r="C51" s="12" t="s">
        <v>101</v>
      </c>
    </row>
    <row r="52" s="6" customFormat="1" customHeight="1" spans="1:3">
      <c r="A52" s="11">
        <v>50</v>
      </c>
      <c r="B52" s="12" t="s">
        <v>102</v>
      </c>
      <c r="C52" s="16" t="s">
        <v>103</v>
      </c>
    </row>
    <row r="53" s="6" customFormat="1" customHeight="1" spans="1:3">
      <c r="A53" s="11">
        <v>51</v>
      </c>
      <c r="B53" s="12" t="s">
        <v>104</v>
      </c>
      <c r="C53" s="12" t="s">
        <v>105</v>
      </c>
    </row>
    <row r="54" s="6" customFormat="1" customHeight="1" spans="1:3">
      <c r="A54" s="11">
        <v>52</v>
      </c>
      <c r="B54" s="12" t="s">
        <v>106</v>
      </c>
      <c r="C54" s="12" t="s">
        <v>107</v>
      </c>
    </row>
    <row r="55" s="6" customFormat="1" customHeight="1" spans="1:3">
      <c r="A55" s="11">
        <v>53</v>
      </c>
      <c r="B55" s="12" t="s">
        <v>108</v>
      </c>
      <c r="C55" s="12" t="s">
        <v>109</v>
      </c>
    </row>
    <row r="56" s="6" customFormat="1" customHeight="1" spans="1:3">
      <c r="A56" s="11">
        <v>54</v>
      </c>
      <c r="B56" s="12" t="s">
        <v>110</v>
      </c>
      <c r="C56" s="12" t="s">
        <v>111</v>
      </c>
    </row>
    <row r="57" s="6" customFormat="1" customHeight="1" spans="1:3">
      <c r="A57" s="11">
        <v>55</v>
      </c>
      <c r="B57" s="12" t="s">
        <v>112</v>
      </c>
      <c r="C57" s="12" t="s">
        <v>105</v>
      </c>
    </row>
    <row r="58" s="6" customFormat="1" customHeight="1" spans="1:3">
      <c r="A58" s="11">
        <v>56</v>
      </c>
      <c r="B58" s="12" t="s">
        <v>113</v>
      </c>
      <c r="C58" s="12" t="s">
        <v>114</v>
      </c>
    </row>
    <row r="59" s="6" customFormat="1" customHeight="1" spans="1:3">
      <c r="A59" s="11">
        <v>57</v>
      </c>
      <c r="B59" s="12" t="s">
        <v>115</v>
      </c>
      <c r="C59" s="12" t="s">
        <v>116</v>
      </c>
    </row>
    <row r="60" s="6" customFormat="1" customHeight="1" spans="1:3">
      <c r="A60" s="11">
        <v>58</v>
      </c>
      <c r="B60" s="12" t="s">
        <v>117</v>
      </c>
      <c r="C60" s="12" t="s">
        <v>118</v>
      </c>
    </row>
    <row r="61" s="6" customFormat="1" customHeight="1" spans="1:3">
      <c r="A61" s="11">
        <v>59</v>
      </c>
      <c r="B61" s="12" t="s">
        <v>119</v>
      </c>
      <c r="C61" s="12" t="s">
        <v>120</v>
      </c>
    </row>
    <row r="62" s="6" customFormat="1" customHeight="1" spans="1:3">
      <c r="A62" s="11">
        <v>60</v>
      </c>
      <c r="B62" s="12" t="s">
        <v>121</v>
      </c>
      <c r="C62" s="16" t="s">
        <v>122</v>
      </c>
    </row>
    <row r="63" s="6" customFormat="1" customHeight="1" spans="1:3">
      <c r="A63" s="11">
        <v>61</v>
      </c>
      <c r="B63" s="12" t="s">
        <v>123</v>
      </c>
      <c r="C63" s="12" t="s">
        <v>124</v>
      </c>
    </row>
    <row r="64" s="6" customFormat="1" customHeight="1" spans="1:3">
      <c r="A64" s="11">
        <v>62</v>
      </c>
      <c r="B64" s="12" t="s">
        <v>125</v>
      </c>
      <c r="C64" s="12" t="s">
        <v>126</v>
      </c>
    </row>
    <row r="65" s="6" customFormat="1" customHeight="1" spans="1:3">
      <c r="A65" s="11">
        <v>63</v>
      </c>
      <c r="B65" s="12" t="s">
        <v>127</v>
      </c>
      <c r="C65" s="12" t="s">
        <v>128</v>
      </c>
    </row>
    <row r="66" s="6" customFormat="1" customHeight="1" spans="1:3">
      <c r="A66" s="11">
        <v>64</v>
      </c>
      <c r="B66" s="12" t="s">
        <v>129</v>
      </c>
      <c r="C66" s="12" t="s">
        <v>130</v>
      </c>
    </row>
    <row r="67" s="6" customFormat="1" customHeight="1" spans="1:3">
      <c r="A67" s="11">
        <v>65</v>
      </c>
      <c r="B67" s="12" t="s">
        <v>131</v>
      </c>
      <c r="C67" s="12" t="s">
        <v>132</v>
      </c>
    </row>
    <row r="68" s="6" customFormat="1" customHeight="1" spans="1:3">
      <c r="A68" s="11">
        <v>66</v>
      </c>
      <c r="B68" s="12" t="s">
        <v>133</v>
      </c>
      <c r="C68" s="12" t="s">
        <v>134</v>
      </c>
    </row>
    <row r="69" s="6" customFormat="1" customHeight="1" spans="1:3">
      <c r="A69" s="11">
        <v>67</v>
      </c>
      <c r="B69" s="12" t="s">
        <v>135</v>
      </c>
      <c r="C69" s="12" t="s">
        <v>136</v>
      </c>
    </row>
    <row r="70" s="6" customFormat="1" customHeight="1" spans="1:3">
      <c r="A70" s="11">
        <v>68</v>
      </c>
      <c r="B70" s="12" t="s">
        <v>137</v>
      </c>
      <c r="C70" s="12" t="s">
        <v>138</v>
      </c>
    </row>
    <row r="71" s="6" customFormat="1" customHeight="1" spans="1:3">
      <c r="A71" s="11">
        <v>69</v>
      </c>
      <c r="B71" s="12" t="s">
        <v>139</v>
      </c>
      <c r="C71" s="12" t="s">
        <v>140</v>
      </c>
    </row>
    <row r="72" s="6" customFormat="1" customHeight="1" spans="1:3">
      <c r="A72" s="11">
        <v>70</v>
      </c>
      <c r="B72" s="12" t="s">
        <v>141</v>
      </c>
      <c r="C72" s="12" t="s">
        <v>142</v>
      </c>
    </row>
    <row r="73" s="6" customFormat="1" customHeight="1" spans="1:3">
      <c r="A73" s="11">
        <v>71</v>
      </c>
      <c r="B73" s="12" t="s">
        <v>143</v>
      </c>
      <c r="C73" s="12" t="s">
        <v>144</v>
      </c>
    </row>
    <row r="74" s="6" customFormat="1" customHeight="1" spans="1:3">
      <c r="A74" s="11">
        <v>72</v>
      </c>
      <c r="B74" s="12" t="s">
        <v>145</v>
      </c>
      <c r="C74" s="12" t="s">
        <v>146</v>
      </c>
    </row>
    <row r="75" s="6" customFormat="1" customHeight="1" spans="1:3">
      <c r="A75" s="11">
        <v>73</v>
      </c>
      <c r="B75" s="12" t="s">
        <v>147</v>
      </c>
      <c r="C75" s="12" t="s">
        <v>148</v>
      </c>
    </row>
    <row r="76" s="6" customFormat="1" customHeight="1" spans="1:3">
      <c r="A76" s="11">
        <v>74</v>
      </c>
      <c r="B76" s="12" t="s">
        <v>149</v>
      </c>
      <c r="C76" s="16" t="s">
        <v>150</v>
      </c>
    </row>
    <row r="77" s="6" customFormat="1" customHeight="1" spans="1:3">
      <c r="A77" s="11">
        <v>75</v>
      </c>
      <c r="B77" s="12" t="s">
        <v>151</v>
      </c>
      <c r="C77" s="12" t="s">
        <v>152</v>
      </c>
    </row>
    <row r="78" s="6" customFormat="1" customHeight="1" spans="1:3">
      <c r="A78" s="11">
        <v>76</v>
      </c>
      <c r="B78" s="12" t="s">
        <v>153</v>
      </c>
      <c r="C78" s="12" t="s">
        <v>154</v>
      </c>
    </row>
    <row r="79" s="6" customFormat="1" customHeight="1" spans="1:3">
      <c r="A79" s="11">
        <v>77</v>
      </c>
      <c r="B79" s="12" t="s">
        <v>155</v>
      </c>
      <c r="C79" s="12" t="s">
        <v>156</v>
      </c>
    </row>
    <row r="80" s="6" customFormat="1" customHeight="1" spans="1:3">
      <c r="A80" s="11">
        <v>78</v>
      </c>
      <c r="B80" s="12" t="s">
        <v>157</v>
      </c>
      <c r="C80" s="16" t="s">
        <v>158</v>
      </c>
    </row>
    <row r="81" s="6" customFormat="1" customHeight="1" spans="1:3">
      <c r="A81" s="11">
        <v>79</v>
      </c>
      <c r="B81" s="12" t="s">
        <v>159</v>
      </c>
      <c r="C81" s="12" t="s">
        <v>160</v>
      </c>
    </row>
    <row r="82" s="6" customFormat="1" customHeight="1" spans="1:3">
      <c r="A82" s="11">
        <v>80</v>
      </c>
      <c r="B82" s="12" t="s">
        <v>161</v>
      </c>
      <c r="C82" s="12" t="s">
        <v>162</v>
      </c>
    </row>
    <row r="83" s="6" customFormat="1" customHeight="1" spans="1:3">
      <c r="A83" s="11">
        <v>81</v>
      </c>
      <c r="B83" s="12" t="s">
        <v>163</v>
      </c>
      <c r="C83" s="12" t="s">
        <v>164</v>
      </c>
    </row>
    <row r="84" s="6" customFormat="1" customHeight="1" spans="1:3">
      <c r="A84" s="11">
        <v>82</v>
      </c>
      <c r="B84" s="12" t="s">
        <v>165</v>
      </c>
      <c r="C84" s="12" t="s">
        <v>166</v>
      </c>
    </row>
    <row r="85" s="6" customFormat="1" customHeight="1" spans="1:3">
      <c r="A85" s="11">
        <v>83</v>
      </c>
      <c r="B85" s="12" t="s">
        <v>167</v>
      </c>
      <c r="C85" s="12" t="s">
        <v>168</v>
      </c>
    </row>
    <row r="86" s="6" customFormat="1" customHeight="1" spans="1:3">
      <c r="A86" s="11">
        <v>84</v>
      </c>
      <c r="B86" s="12" t="s">
        <v>169</v>
      </c>
      <c r="C86" s="12" t="s">
        <v>170</v>
      </c>
    </row>
    <row r="87" s="6" customFormat="1" customHeight="1" spans="1:3">
      <c r="A87" s="11">
        <v>85</v>
      </c>
      <c r="B87" s="12" t="s">
        <v>171</v>
      </c>
      <c r="C87" s="12" t="s">
        <v>172</v>
      </c>
    </row>
    <row r="88" s="6" customFormat="1" customHeight="1" spans="1:3">
      <c r="A88" s="11">
        <v>86</v>
      </c>
      <c r="B88" s="12" t="s">
        <v>173</v>
      </c>
      <c r="C88" s="12" t="s">
        <v>174</v>
      </c>
    </row>
    <row r="89" s="6" customFormat="1" customHeight="1" spans="1:3">
      <c r="A89" s="11">
        <v>87</v>
      </c>
      <c r="B89" s="12" t="s">
        <v>175</v>
      </c>
      <c r="C89" s="12" t="s">
        <v>176</v>
      </c>
    </row>
    <row r="90" s="6" customFormat="1" customHeight="1" spans="1:3">
      <c r="A90" s="11">
        <v>88</v>
      </c>
      <c r="B90" s="12" t="s">
        <v>177</v>
      </c>
      <c r="C90" s="12" t="s">
        <v>178</v>
      </c>
    </row>
    <row r="91" s="6" customFormat="1" customHeight="1" spans="1:3">
      <c r="A91" s="11">
        <v>89</v>
      </c>
      <c r="B91" s="12" t="s">
        <v>179</v>
      </c>
      <c r="C91" s="12" t="s">
        <v>180</v>
      </c>
    </row>
    <row r="92" s="6" customFormat="1" customHeight="1" spans="1:3">
      <c r="A92" s="11">
        <v>90</v>
      </c>
      <c r="B92" s="12" t="s">
        <v>181</v>
      </c>
      <c r="C92" s="12" t="s">
        <v>182</v>
      </c>
    </row>
    <row r="93" s="6" customFormat="1" customHeight="1" spans="1:3">
      <c r="A93" s="11">
        <v>91</v>
      </c>
      <c r="B93" s="12" t="s">
        <v>183</v>
      </c>
      <c r="C93" s="12" t="s">
        <v>184</v>
      </c>
    </row>
    <row r="94" s="6" customFormat="1" customHeight="1" spans="1:3">
      <c r="A94" s="11">
        <v>92</v>
      </c>
      <c r="B94" s="12" t="s">
        <v>185</v>
      </c>
      <c r="C94" s="12" t="s">
        <v>186</v>
      </c>
    </row>
    <row r="95" s="6" customFormat="1" customHeight="1" spans="1:3">
      <c r="A95" s="11">
        <v>93</v>
      </c>
      <c r="B95" s="12" t="s">
        <v>187</v>
      </c>
      <c r="C95" s="12" t="s">
        <v>188</v>
      </c>
    </row>
    <row r="96" s="6" customFormat="1" customHeight="1" spans="1:3">
      <c r="A96" s="11">
        <v>94</v>
      </c>
      <c r="B96" s="12" t="s">
        <v>189</v>
      </c>
      <c r="C96" s="12" t="s">
        <v>190</v>
      </c>
    </row>
    <row r="97" s="6" customFormat="1" customHeight="1" spans="1:3">
      <c r="A97" s="11">
        <v>95</v>
      </c>
      <c r="B97" s="12" t="s">
        <v>191</v>
      </c>
      <c r="C97" s="12" t="s">
        <v>192</v>
      </c>
    </row>
    <row r="98" s="6" customFormat="1" customHeight="1" spans="1:3">
      <c r="A98" s="11">
        <v>96</v>
      </c>
      <c r="B98" s="12" t="s">
        <v>193</v>
      </c>
      <c r="C98" s="16" t="s">
        <v>194</v>
      </c>
    </row>
    <row r="99" s="6" customFormat="1" customHeight="1" spans="1:3">
      <c r="A99" s="11">
        <v>97</v>
      </c>
      <c r="B99" s="12" t="s">
        <v>195</v>
      </c>
      <c r="C99" s="12" t="s">
        <v>196</v>
      </c>
    </row>
    <row r="100" s="6" customFormat="1" customHeight="1" spans="1:3">
      <c r="A100" s="11">
        <v>98</v>
      </c>
      <c r="B100" s="12" t="s">
        <v>197</v>
      </c>
      <c r="C100" s="12" t="s">
        <v>198</v>
      </c>
    </row>
    <row r="101" s="6" customFormat="1" customHeight="1" spans="1:3">
      <c r="A101" s="11">
        <v>99</v>
      </c>
      <c r="B101" s="12" t="s">
        <v>199</v>
      </c>
      <c r="C101" s="12" t="s">
        <v>200</v>
      </c>
    </row>
    <row r="102" s="6" customFormat="1" customHeight="1" spans="1:3">
      <c r="A102" s="11">
        <v>100</v>
      </c>
      <c r="B102" s="12" t="s">
        <v>201</v>
      </c>
      <c r="C102" s="12" t="s">
        <v>202</v>
      </c>
    </row>
    <row r="103" s="6" customFormat="1" customHeight="1" spans="1:3">
      <c r="A103" s="11">
        <v>101</v>
      </c>
      <c r="B103" s="12" t="s">
        <v>203</v>
      </c>
      <c r="C103" s="12" t="s">
        <v>204</v>
      </c>
    </row>
    <row r="104" s="6" customFormat="1" customHeight="1" spans="1:3">
      <c r="A104" s="11">
        <v>102</v>
      </c>
      <c r="B104" s="12" t="s">
        <v>205</v>
      </c>
      <c r="C104" s="12" t="s">
        <v>206</v>
      </c>
    </row>
    <row r="105" s="6" customFormat="1" customHeight="1" spans="1:3">
      <c r="A105" s="11">
        <v>103</v>
      </c>
      <c r="B105" s="12" t="s">
        <v>207</v>
      </c>
      <c r="C105" s="12" t="s">
        <v>208</v>
      </c>
    </row>
    <row r="106" s="6" customFormat="1" customHeight="1" spans="1:3">
      <c r="A106" s="11">
        <v>104</v>
      </c>
      <c r="B106" s="12" t="s">
        <v>209</v>
      </c>
      <c r="C106" s="12" t="s">
        <v>210</v>
      </c>
    </row>
    <row r="107" s="6" customFormat="1" customHeight="1" spans="1:3">
      <c r="A107" s="11">
        <v>105</v>
      </c>
      <c r="B107" s="12" t="s">
        <v>211</v>
      </c>
      <c r="C107" s="16" t="s">
        <v>212</v>
      </c>
    </row>
    <row r="108" s="6" customFormat="1" customHeight="1" spans="1:3">
      <c r="A108" s="11">
        <v>106</v>
      </c>
      <c r="B108" s="12" t="s">
        <v>213</v>
      </c>
      <c r="C108" s="12" t="s">
        <v>214</v>
      </c>
    </row>
    <row r="109" s="6" customFormat="1" customHeight="1" spans="1:3">
      <c r="A109" s="11">
        <v>107</v>
      </c>
      <c r="B109" s="12" t="s">
        <v>215</v>
      </c>
      <c r="C109" s="12" t="s">
        <v>216</v>
      </c>
    </row>
    <row r="110" s="6" customFormat="1" customHeight="1" spans="1:3">
      <c r="A110" s="11">
        <v>108</v>
      </c>
      <c r="B110" s="12" t="s">
        <v>217</v>
      </c>
      <c r="C110" s="12" t="s">
        <v>218</v>
      </c>
    </row>
    <row r="111" s="6" customFormat="1" customHeight="1" spans="1:3">
      <c r="A111" s="11">
        <v>109</v>
      </c>
      <c r="B111" s="12" t="s">
        <v>219</v>
      </c>
      <c r="C111" s="12" t="s">
        <v>220</v>
      </c>
    </row>
    <row r="112" s="6" customFormat="1" customHeight="1" spans="1:3">
      <c r="A112" s="11">
        <v>110</v>
      </c>
      <c r="B112" s="12" t="s">
        <v>221</v>
      </c>
      <c r="C112" s="12" t="s">
        <v>222</v>
      </c>
    </row>
    <row r="113" s="6" customFormat="1" customHeight="1" spans="1:3">
      <c r="A113" s="11">
        <v>111</v>
      </c>
      <c r="B113" s="12" t="s">
        <v>223</v>
      </c>
      <c r="C113" s="12" t="s">
        <v>224</v>
      </c>
    </row>
    <row r="114" s="6" customFormat="1" customHeight="1" spans="1:3">
      <c r="A114" s="11">
        <v>112</v>
      </c>
      <c r="B114" s="12" t="s">
        <v>225</v>
      </c>
      <c r="C114" s="12" t="s">
        <v>226</v>
      </c>
    </row>
    <row r="115" s="6" customFormat="1" customHeight="1" spans="1:3">
      <c r="A115" s="11">
        <v>113</v>
      </c>
      <c r="B115" s="12" t="s">
        <v>227</v>
      </c>
      <c r="C115" s="12" t="s">
        <v>228</v>
      </c>
    </row>
    <row r="116" s="6" customFormat="1" customHeight="1" spans="1:3">
      <c r="A116" s="11">
        <v>114</v>
      </c>
      <c r="B116" s="12" t="s">
        <v>229</v>
      </c>
      <c r="C116" s="12" t="s">
        <v>230</v>
      </c>
    </row>
    <row r="117" s="6" customFormat="1" customHeight="1" spans="1:3">
      <c r="A117" s="11">
        <v>115</v>
      </c>
      <c r="B117" s="12" t="s">
        <v>231</v>
      </c>
      <c r="C117" s="16" t="s">
        <v>232</v>
      </c>
    </row>
    <row r="118" s="6" customFormat="1" customHeight="1" spans="1:3">
      <c r="A118" s="11">
        <v>116</v>
      </c>
      <c r="B118" s="12" t="s">
        <v>233</v>
      </c>
      <c r="C118" s="16" t="s">
        <v>234</v>
      </c>
    </row>
    <row r="119" s="6" customFormat="1" customHeight="1" spans="1:3">
      <c r="A119" s="11">
        <v>117</v>
      </c>
      <c r="B119" s="12" t="s">
        <v>235</v>
      </c>
      <c r="C119" s="12" t="s">
        <v>236</v>
      </c>
    </row>
    <row r="120" s="6" customFormat="1" customHeight="1" spans="1:3">
      <c r="A120" s="11">
        <v>118</v>
      </c>
      <c r="B120" s="12" t="s">
        <v>237</v>
      </c>
      <c r="C120" s="12" t="s">
        <v>238</v>
      </c>
    </row>
    <row r="121" s="6" customFormat="1" customHeight="1" spans="1:3">
      <c r="A121" s="11">
        <v>119</v>
      </c>
      <c r="B121" s="12" t="s">
        <v>239</v>
      </c>
      <c r="C121" s="12" t="s">
        <v>240</v>
      </c>
    </row>
    <row r="122" s="6" customFormat="1" customHeight="1" spans="1:3">
      <c r="A122" s="11">
        <v>120</v>
      </c>
      <c r="B122" s="12" t="s">
        <v>241</v>
      </c>
      <c r="C122" s="16" t="s">
        <v>242</v>
      </c>
    </row>
    <row r="123" s="6" customFormat="1" customHeight="1" spans="1:3">
      <c r="A123" s="11">
        <v>121</v>
      </c>
      <c r="B123" s="12" t="s">
        <v>243</v>
      </c>
      <c r="C123" s="12" t="s">
        <v>244</v>
      </c>
    </row>
    <row r="124" s="6" customFormat="1" customHeight="1" spans="1:3">
      <c r="A124" s="11">
        <v>122</v>
      </c>
      <c r="B124" s="12" t="s">
        <v>245</v>
      </c>
      <c r="C124" s="12" t="s">
        <v>246</v>
      </c>
    </row>
    <row r="125" s="6" customFormat="1" customHeight="1" spans="1:3">
      <c r="A125" s="11">
        <v>123</v>
      </c>
      <c r="B125" s="12" t="s">
        <v>247</v>
      </c>
      <c r="C125" s="12" t="s">
        <v>248</v>
      </c>
    </row>
    <row r="126" s="6" customFormat="1" customHeight="1" spans="1:3">
      <c r="A126" s="11">
        <v>124</v>
      </c>
      <c r="B126" s="12" t="s">
        <v>249</v>
      </c>
      <c r="C126" s="12" t="s">
        <v>250</v>
      </c>
    </row>
    <row r="127" s="6" customFormat="1" customHeight="1" spans="1:3">
      <c r="A127" s="11">
        <v>125</v>
      </c>
      <c r="B127" s="12" t="s">
        <v>251</v>
      </c>
      <c r="C127" s="12" t="s">
        <v>252</v>
      </c>
    </row>
    <row r="128" s="6" customFormat="1" customHeight="1" spans="1:3">
      <c r="A128" s="11">
        <v>126</v>
      </c>
      <c r="B128" s="12" t="s">
        <v>253</v>
      </c>
      <c r="C128" s="12" t="s">
        <v>254</v>
      </c>
    </row>
    <row r="129" s="6" customFormat="1" customHeight="1" spans="1:3">
      <c r="A129" s="11">
        <v>127</v>
      </c>
      <c r="B129" s="12" t="s">
        <v>255</v>
      </c>
      <c r="C129" s="12" t="s">
        <v>256</v>
      </c>
    </row>
    <row r="130" s="6" customFormat="1" customHeight="1" spans="1:3">
      <c r="A130" s="11">
        <v>128</v>
      </c>
      <c r="B130" s="12" t="s">
        <v>257</v>
      </c>
      <c r="C130" s="12" t="s">
        <v>258</v>
      </c>
    </row>
    <row r="131" s="6" customFormat="1" customHeight="1" spans="1:3">
      <c r="A131" s="11">
        <v>129</v>
      </c>
      <c r="B131" s="12" t="s">
        <v>259</v>
      </c>
      <c r="C131" s="12" t="s">
        <v>260</v>
      </c>
    </row>
    <row r="132" s="6" customFormat="1" customHeight="1" spans="1:3">
      <c r="A132" s="11">
        <v>130</v>
      </c>
      <c r="B132" s="12" t="s">
        <v>261</v>
      </c>
      <c r="C132" s="12" t="s">
        <v>262</v>
      </c>
    </row>
    <row r="133" s="6" customFormat="1" customHeight="1" spans="1:3">
      <c r="A133" s="11">
        <v>131</v>
      </c>
      <c r="B133" s="12" t="s">
        <v>263</v>
      </c>
      <c r="C133" s="12" t="s">
        <v>264</v>
      </c>
    </row>
    <row r="134" s="6" customFormat="1" customHeight="1" spans="1:3">
      <c r="A134" s="11">
        <v>132</v>
      </c>
      <c r="B134" s="12" t="s">
        <v>265</v>
      </c>
      <c r="C134" s="12" t="s">
        <v>266</v>
      </c>
    </row>
    <row r="135" s="6" customFormat="1" customHeight="1" spans="1:3">
      <c r="A135" s="11">
        <v>133</v>
      </c>
      <c r="B135" s="12" t="s">
        <v>267</v>
      </c>
      <c r="C135" s="12" t="s">
        <v>268</v>
      </c>
    </row>
    <row r="136" s="6" customFormat="1" customHeight="1" spans="1:3">
      <c r="A136" s="11">
        <v>134</v>
      </c>
      <c r="B136" s="12" t="s">
        <v>269</v>
      </c>
      <c r="C136" s="12" t="s">
        <v>270</v>
      </c>
    </row>
    <row r="137" s="6" customFormat="1" customHeight="1" spans="1:3">
      <c r="A137" s="11">
        <v>135</v>
      </c>
      <c r="B137" s="12" t="s">
        <v>271</v>
      </c>
      <c r="C137" s="12" t="s">
        <v>272</v>
      </c>
    </row>
    <row r="138" s="6" customFormat="1" customHeight="1" spans="1:3">
      <c r="A138" s="11">
        <v>136</v>
      </c>
      <c r="B138" s="12" t="s">
        <v>273</v>
      </c>
      <c r="C138" s="12" t="s">
        <v>162</v>
      </c>
    </row>
    <row r="139" s="6" customFormat="1" customHeight="1" spans="1:3">
      <c r="A139" s="11">
        <v>137</v>
      </c>
      <c r="B139" s="12" t="s">
        <v>274</v>
      </c>
      <c r="C139" s="12" t="s">
        <v>275</v>
      </c>
    </row>
    <row r="140" s="6" customFormat="1" customHeight="1" spans="1:3">
      <c r="A140" s="11">
        <v>138</v>
      </c>
      <c r="B140" s="12" t="s">
        <v>276</v>
      </c>
      <c r="C140" s="12" t="s">
        <v>277</v>
      </c>
    </row>
    <row r="141" s="6" customFormat="1" customHeight="1" spans="1:3">
      <c r="A141" s="11">
        <v>139</v>
      </c>
      <c r="B141" s="12" t="s">
        <v>278</v>
      </c>
      <c r="C141" s="12" t="s">
        <v>279</v>
      </c>
    </row>
    <row r="142" s="6" customFormat="1" customHeight="1" spans="1:3">
      <c r="A142" s="11">
        <v>140</v>
      </c>
      <c r="B142" s="12" t="s">
        <v>280</v>
      </c>
      <c r="C142" s="12" t="s">
        <v>281</v>
      </c>
    </row>
    <row r="143" s="6" customFormat="1" customHeight="1" spans="1:3">
      <c r="A143" s="11">
        <v>141</v>
      </c>
      <c r="B143" s="12" t="s">
        <v>282</v>
      </c>
      <c r="C143" s="12" t="s">
        <v>283</v>
      </c>
    </row>
    <row r="144" s="6" customFormat="1" customHeight="1" spans="1:3">
      <c r="A144" s="11">
        <v>142</v>
      </c>
      <c r="B144" s="12" t="s">
        <v>284</v>
      </c>
      <c r="C144" s="12" t="s">
        <v>285</v>
      </c>
    </row>
    <row r="145" s="6" customFormat="1" customHeight="1" spans="1:3">
      <c r="A145" s="11">
        <v>143</v>
      </c>
      <c r="B145" s="12" t="s">
        <v>286</v>
      </c>
      <c r="C145" s="16" t="s">
        <v>287</v>
      </c>
    </row>
    <row r="146" s="6" customFormat="1" customHeight="1" spans="1:3">
      <c r="A146" s="11">
        <v>144</v>
      </c>
      <c r="B146" s="12" t="s">
        <v>288</v>
      </c>
      <c r="C146" s="12" t="s">
        <v>289</v>
      </c>
    </row>
    <row r="147" s="6" customFormat="1" customHeight="1" spans="1:3">
      <c r="A147" s="11">
        <v>145</v>
      </c>
      <c r="B147" s="12" t="s">
        <v>290</v>
      </c>
      <c r="C147" s="12" t="s">
        <v>291</v>
      </c>
    </row>
    <row r="148" s="6" customFormat="1" customHeight="1" spans="1:3">
      <c r="A148" s="11">
        <v>146</v>
      </c>
      <c r="B148" s="12" t="s">
        <v>292</v>
      </c>
      <c r="C148" s="12" t="s">
        <v>293</v>
      </c>
    </row>
    <row r="149" s="6" customFormat="1" customHeight="1" spans="1:3">
      <c r="A149" s="11">
        <v>147</v>
      </c>
      <c r="B149" s="12" t="s">
        <v>294</v>
      </c>
      <c r="C149" s="12" t="s">
        <v>295</v>
      </c>
    </row>
    <row r="150" s="6" customFormat="1" customHeight="1" spans="1:3">
      <c r="A150" s="11">
        <v>148</v>
      </c>
      <c r="B150" s="12" t="s">
        <v>296</v>
      </c>
      <c r="C150" s="12" t="s">
        <v>297</v>
      </c>
    </row>
    <row r="151" s="6" customFormat="1" customHeight="1" spans="1:3">
      <c r="A151" s="11">
        <v>149</v>
      </c>
      <c r="B151" s="12" t="s">
        <v>298</v>
      </c>
      <c r="C151" s="12" t="s">
        <v>299</v>
      </c>
    </row>
    <row r="152" s="6" customFormat="1" customHeight="1" spans="1:3">
      <c r="A152" s="11">
        <v>150</v>
      </c>
      <c r="B152" s="12" t="s">
        <v>300</v>
      </c>
      <c r="C152" s="12" t="s">
        <v>301</v>
      </c>
    </row>
    <row r="153" s="6" customFormat="1" customHeight="1" spans="1:3">
      <c r="A153" s="11">
        <v>151</v>
      </c>
      <c r="B153" s="12" t="s">
        <v>302</v>
      </c>
      <c r="C153" s="12" t="s">
        <v>303</v>
      </c>
    </row>
    <row r="154" s="6" customFormat="1" customHeight="1" spans="1:3">
      <c r="A154" s="11">
        <v>152</v>
      </c>
      <c r="B154" s="12" t="s">
        <v>304</v>
      </c>
      <c r="C154" s="12" t="s">
        <v>305</v>
      </c>
    </row>
    <row r="155" s="6" customFormat="1" customHeight="1" spans="1:3">
      <c r="A155" s="11">
        <v>153</v>
      </c>
      <c r="B155" s="12" t="s">
        <v>306</v>
      </c>
      <c r="C155" s="12" t="s">
        <v>307</v>
      </c>
    </row>
    <row r="156" s="6" customFormat="1" customHeight="1" spans="1:3">
      <c r="A156" s="11">
        <v>154</v>
      </c>
      <c r="B156" s="12" t="s">
        <v>308</v>
      </c>
      <c r="C156" s="12" t="s">
        <v>309</v>
      </c>
    </row>
    <row r="157" s="6" customFormat="1" customHeight="1" spans="1:3">
      <c r="A157" s="11">
        <v>155</v>
      </c>
      <c r="B157" s="12" t="s">
        <v>310</v>
      </c>
      <c r="C157" s="12" t="s">
        <v>311</v>
      </c>
    </row>
    <row r="158" s="6" customFormat="1" customHeight="1" spans="1:3">
      <c r="A158" s="11">
        <v>156</v>
      </c>
      <c r="B158" s="12" t="s">
        <v>312</v>
      </c>
      <c r="C158" s="12" t="s">
        <v>313</v>
      </c>
    </row>
    <row r="159" s="6" customFormat="1" customHeight="1" spans="1:3">
      <c r="A159" s="11">
        <v>157</v>
      </c>
      <c r="B159" s="12" t="s">
        <v>314</v>
      </c>
      <c r="C159" s="12" t="s">
        <v>315</v>
      </c>
    </row>
    <row r="160" s="6" customFormat="1" customHeight="1" spans="1:3">
      <c r="A160" s="11">
        <v>158</v>
      </c>
      <c r="B160" s="12" t="s">
        <v>316</v>
      </c>
      <c r="C160" s="12" t="s">
        <v>317</v>
      </c>
    </row>
    <row r="161" s="6" customFormat="1" customHeight="1" spans="1:3">
      <c r="A161" s="11">
        <v>159</v>
      </c>
      <c r="B161" s="12" t="s">
        <v>318</v>
      </c>
      <c r="C161" s="12" t="s">
        <v>319</v>
      </c>
    </row>
    <row r="162" s="6" customFormat="1" customHeight="1" spans="1:3">
      <c r="A162" s="11">
        <v>160</v>
      </c>
      <c r="B162" s="12" t="s">
        <v>320</v>
      </c>
      <c r="C162" s="12" t="s">
        <v>321</v>
      </c>
    </row>
    <row r="163" s="6" customFormat="1" customHeight="1" spans="1:3">
      <c r="A163" s="11">
        <v>161</v>
      </c>
      <c r="B163" s="12" t="s">
        <v>322</v>
      </c>
      <c r="C163" s="12" t="s">
        <v>323</v>
      </c>
    </row>
    <row r="164" s="6" customFormat="1" customHeight="1" spans="1:3">
      <c r="A164" s="11">
        <v>162</v>
      </c>
      <c r="B164" s="12" t="s">
        <v>324</v>
      </c>
      <c r="C164" s="12" t="s">
        <v>325</v>
      </c>
    </row>
    <row r="165" s="6" customFormat="1" customHeight="1" spans="1:3">
      <c r="A165" s="11">
        <v>163</v>
      </c>
      <c r="B165" s="12" t="s">
        <v>326</v>
      </c>
      <c r="C165" s="12" t="s">
        <v>327</v>
      </c>
    </row>
    <row r="166" s="6" customFormat="1" customHeight="1" spans="1:3">
      <c r="A166" s="11">
        <v>164</v>
      </c>
      <c r="B166" s="12" t="s">
        <v>328</v>
      </c>
      <c r="C166" s="12" t="s">
        <v>162</v>
      </c>
    </row>
    <row r="167" s="6" customFormat="1" customHeight="1" spans="1:3">
      <c r="A167" s="11">
        <v>165</v>
      </c>
      <c r="B167" s="12" t="s">
        <v>329</v>
      </c>
      <c r="C167" s="12" t="s">
        <v>330</v>
      </c>
    </row>
    <row r="168" s="6" customFormat="1" customHeight="1" spans="1:3">
      <c r="A168" s="11">
        <v>166</v>
      </c>
      <c r="B168" s="12" t="s">
        <v>331</v>
      </c>
      <c r="C168" s="12" t="s">
        <v>332</v>
      </c>
    </row>
    <row r="169" s="6" customFormat="1" customHeight="1" spans="1:3">
      <c r="A169" s="11">
        <v>167</v>
      </c>
      <c r="B169" s="12" t="s">
        <v>333</v>
      </c>
      <c r="C169" s="12" t="s">
        <v>334</v>
      </c>
    </row>
    <row r="170" s="6" customFormat="1" customHeight="1" spans="1:3">
      <c r="A170" s="11">
        <v>168</v>
      </c>
      <c r="B170" s="12" t="s">
        <v>335</v>
      </c>
      <c r="C170" s="12" t="s">
        <v>336</v>
      </c>
    </row>
    <row r="171" s="6" customFormat="1" customHeight="1" spans="1:3">
      <c r="A171" s="11">
        <v>169</v>
      </c>
      <c r="B171" s="12" t="s">
        <v>337</v>
      </c>
      <c r="C171" s="12" t="s">
        <v>338</v>
      </c>
    </row>
    <row r="172" s="6" customFormat="1" customHeight="1" spans="1:3">
      <c r="A172" s="11">
        <v>170</v>
      </c>
      <c r="B172" s="12" t="s">
        <v>339</v>
      </c>
      <c r="C172" s="12" t="s">
        <v>340</v>
      </c>
    </row>
    <row r="173" s="6" customFormat="1" customHeight="1" spans="1:3">
      <c r="A173" s="11">
        <v>171</v>
      </c>
      <c r="B173" s="12" t="s">
        <v>341</v>
      </c>
      <c r="C173" s="12" t="s">
        <v>342</v>
      </c>
    </row>
    <row r="174" s="6" customFormat="1" customHeight="1" spans="1:3">
      <c r="A174" s="11">
        <v>172</v>
      </c>
      <c r="B174" s="12" t="s">
        <v>343</v>
      </c>
      <c r="C174" s="12" t="s">
        <v>344</v>
      </c>
    </row>
    <row r="175" s="6" customFormat="1" customHeight="1" spans="1:3">
      <c r="A175" s="11">
        <v>173</v>
      </c>
      <c r="B175" s="12" t="s">
        <v>345</v>
      </c>
      <c r="C175" s="16" t="s">
        <v>346</v>
      </c>
    </row>
    <row r="176" s="6" customFormat="1" customHeight="1" spans="1:3">
      <c r="A176" s="11">
        <v>174</v>
      </c>
      <c r="B176" s="12" t="s">
        <v>347</v>
      </c>
      <c r="C176" s="12" t="s">
        <v>348</v>
      </c>
    </row>
    <row r="177" s="6" customFormat="1" customHeight="1" spans="1:3">
      <c r="A177" s="11">
        <v>175</v>
      </c>
      <c r="B177" s="12" t="s">
        <v>349</v>
      </c>
      <c r="C177" s="12" t="s">
        <v>350</v>
      </c>
    </row>
    <row r="178" s="6" customFormat="1" customHeight="1" spans="1:3">
      <c r="A178" s="11">
        <v>176</v>
      </c>
      <c r="B178" s="12" t="s">
        <v>351</v>
      </c>
      <c r="C178" s="12" t="s">
        <v>352</v>
      </c>
    </row>
    <row r="179" s="6" customFormat="1" customHeight="1" spans="1:3">
      <c r="A179" s="11">
        <v>177</v>
      </c>
      <c r="B179" s="12" t="s">
        <v>353</v>
      </c>
      <c r="C179" s="12" t="s">
        <v>354</v>
      </c>
    </row>
    <row r="180" s="6" customFormat="1" customHeight="1" spans="1:3">
      <c r="A180" s="11">
        <v>178</v>
      </c>
      <c r="B180" s="12" t="s">
        <v>355</v>
      </c>
      <c r="C180" s="12" t="s">
        <v>356</v>
      </c>
    </row>
    <row r="181" s="6" customFormat="1" customHeight="1" spans="1:3">
      <c r="A181" s="11">
        <v>179</v>
      </c>
      <c r="B181" s="12" t="s">
        <v>357</v>
      </c>
      <c r="C181" s="12" t="s">
        <v>358</v>
      </c>
    </row>
    <row r="182" s="6" customFormat="1" customHeight="1" spans="1:3">
      <c r="A182" s="11">
        <v>180</v>
      </c>
      <c r="B182" s="12" t="s">
        <v>359</v>
      </c>
      <c r="C182" s="12" t="s">
        <v>360</v>
      </c>
    </row>
    <row r="183" s="6" customFormat="1" customHeight="1" spans="1:3">
      <c r="A183" s="11">
        <v>181</v>
      </c>
      <c r="B183" s="12" t="s">
        <v>361</v>
      </c>
      <c r="C183" s="12" t="s">
        <v>362</v>
      </c>
    </row>
    <row r="184" s="6" customFormat="1" customHeight="1" spans="1:3">
      <c r="A184" s="11">
        <v>182</v>
      </c>
      <c r="B184" s="12" t="s">
        <v>363</v>
      </c>
      <c r="C184" s="16" t="s">
        <v>364</v>
      </c>
    </row>
    <row r="185" s="6" customFormat="1" customHeight="1" spans="1:3">
      <c r="A185" s="11">
        <v>183</v>
      </c>
      <c r="B185" s="12" t="s">
        <v>365</v>
      </c>
      <c r="C185" s="12" t="s">
        <v>366</v>
      </c>
    </row>
    <row r="186" s="6" customFormat="1" customHeight="1" spans="1:3">
      <c r="A186" s="11">
        <v>184</v>
      </c>
      <c r="B186" s="12" t="s">
        <v>367</v>
      </c>
      <c r="C186" s="12" t="s">
        <v>368</v>
      </c>
    </row>
    <row r="187" s="6" customFormat="1" customHeight="1" spans="1:3">
      <c r="A187" s="11">
        <v>185</v>
      </c>
      <c r="B187" s="12" t="s">
        <v>369</v>
      </c>
      <c r="C187" s="12" t="s">
        <v>370</v>
      </c>
    </row>
    <row r="188" s="6" customFormat="1" customHeight="1" spans="1:3">
      <c r="A188" s="11">
        <v>186</v>
      </c>
      <c r="B188" s="12" t="s">
        <v>371</v>
      </c>
      <c r="C188" s="12" t="s">
        <v>372</v>
      </c>
    </row>
    <row r="189" s="6" customFormat="1" customHeight="1" spans="1:3">
      <c r="A189" s="11">
        <v>187</v>
      </c>
      <c r="B189" s="12" t="s">
        <v>373</v>
      </c>
      <c r="C189" s="12" t="s">
        <v>374</v>
      </c>
    </row>
    <row r="190" s="6" customFormat="1" customHeight="1" spans="1:3">
      <c r="A190" s="11">
        <v>188</v>
      </c>
      <c r="B190" s="12" t="s">
        <v>375</v>
      </c>
      <c r="C190" s="12" t="s">
        <v>376</v>
      </c>
    </row>
    <row r="191" s="6" customFormat="1" customHeight="1" spans="1:3">
      <c r="A191" s="11">
        <v>189</v>
      </c>
      <c r="B191" s="12" t="s">
        <v>377</v>
      </c>
      <c r="C191" s="12" t="s">
        <v>378</v>
      </c>
    </row>
    <row r="192" s="6" customFormat="1" customHeight="1" spans="1:3">
      <c r="A192" s="11">
        <v>190</v>
      </c>
      <c r="B192" s="12" t="s">
        <v>379</v>
      </c>
      <c r="C192" s="12" t="s">
        <v>380</v>
      </c>
    </row>
    <row r="193" s="6" customFormat="1" customHeight="1" spans="1:3">
      <c r="A193" s="11">
        <v>191</v>
      </c>
      <c r="B193" s="12" t="s">
        <v>381</v>
      </c>
      <c r="C193" s="12" t="s">
        <v>382</v>
      </c>
    </row>
    <row r="194" s="6" customFormat="1" customHeight="1" spans="1:3">
      <c r="A194" s="11">
        <v>192</v>
      </c>
      <c r="B194" s="12" t="s">
        <v>383</v>
      </c>
      <c r="C194" s="16" t="s">
        <v>384</v>
      </c>
    </row>
    <row r="195" s="6" customFormat="1" customHeight="1" spans="1:3">
      <c r="A195" s="11">
        <v>193</v>
      </c>
      <c r="B195" s="12" t="s">
        <v>385</v>
      </c>
      <c r="C195" s="12" t="s">
        <v>386</v>
      </c>
    </row>
    <row r="196" s="6" customFormat="1" customHeight="1" spans="1:3">
      <c r="A196" s="11">
        <v>194</v>
      </c>
      <c r="B196" s="12" t="s">
        <v>387</v>
      </c>
      <c r="C196" s="12" t="s">
        <v>388</v>
      </c>
    </row>
    <row r="197" s="6" customFormat="1" customHeight="1" spans="1:3">
      <c r="A197" s="11">
        <v>195</v>
      </c>
      <c r="B197" s="12" t="s">
        <v>389</v>
      </c>
      <c r="C197" s="12" t="s">
        <v>390</v>
      </c>
    </row>
    <row r="198" s="6" customFormat="1" customHeight="1" spans="1:3">
      <c r="A198" s="11">
        <v>196</v>
      </c>
      <c r="B198" s="12" t="s">
        <v>391</v>
      </c>
      <c r="C198" s="12" t="s">
        <v>392</v>
      </c>
    </row>
    <row r="199" s="6" customFormat="1" customHeight="1" spans="1:3">
      <c r="A199" s="11">
        <v>197</v>
      </c>
      <c r="B199" s="12" t="s">
        <v>393</v>
      </c>
      <c r="C199" s="12" t="s">
        <v>394</v>
      </c>
    </row>
    <row r="200" s="6" customFormat="1" customHeight="1" spans="1:3">
      <c r="A200" s="11">
        <v>198</v>
      </c>
      <c r="B200" s="12" t="s">
        <v>395</v>
      </c>
      <c r="C200" s="16" t="s">
        <v>396</v>
      </c>
    </row>
    <row r="201" s="6" customFormat="1" customHeight="1" spans="1:3">
      <c r="A201" s="11">
        <v>199</v>
      </c>
      <c r="B201" s="12" t="s">
        <v>397</v>
      </c>
      <c r="C201" s="12" t="s">
        <v>398</v>
      </c>
    </row>
    <row r="202" s="6" customFormat="1" customHeight="1" spans="1:3">
      <c r="A202" s="11">
        <v>200</v>
      </c>
      <c r="B202" s="12" t="s">
        <v>399</v>
      </c>
      <c r="C202" s="12" t="s">
        <v>400</v>
      </c>
    </row>
    <row r="203" s="6" customFormat="1" customHeight="1" spans="1:3">
      <c r="A203" s="11">
        <v>201</v>
      </c>
      <c r="B203" s="12" t="s">
        <v>401</v>
      </c>
      <c r="C203" s="12" t="s">
        <v>402</v>
      </c>
    </row>
    <row r="204" s="6" customFormat="1" customHeight="1" spans="1:3">
      <c r="A204" s="11">
        <v>202</v>
      </c>
      <c r="B204" s="12" t="s">
        <v>403</v>
      </c>
      <c r="C204" s="16" t="s">
        <v>404</v>
      </c>
    </row>
    <row r="205" s="6" customFormat="1" customHeight="1" spans="1:3">
      <c r="A205" s="11">
        <v>203</v>
      </c>
      <c r="B205" s="12" t="s">
        <v>405</v>
      </c>
      <c r="C205" s="12" t="s">
        <v>406</v>
      </c>
    </row>
    <row r="206" s="6" customFormat="1" customHeight="1" spans="1:3">
      <c r="A206" s="11">
        <v>204</v>
      </c>
      <c r="B206" s="12" t="s">
        <v>407</v>
      </c>
      <c r="C206" s="12" t="s">
        <v>160</v>
      </c>
    </row>
    <row r="207" s="6" customFormat="1" customHeight="1" spans="1:3">
      <c r="A207" s="11">
        <v>205</v>
      </c>
      <c r="B207" s="12" t="s">
        <v>408</v>
      </c>
      <c r="C207" s="12" t="s">
        <v>409</v>
      </c>
    </row>
    <row r="208" s="6" customFormat="1" customHeight="1" spans="1:3">
      <c r="A208" s="11">
        <v>206</v>
      </c>
      <c r="B208" s="12" t="s">
        <v>410</v>
      </c>
      <c r="C208" s="12" t="s">
        <v>411</v>
      </c>
    </row>
    <row r="209" s="6" customFormat="1" customHeight="1" spans="1:3">
      <c r="A209" s="11">
        <v>207</v>
      </c>
      <c r="B209" s="12" t="s">
        <v>412</v>
      </c>
      <c r="C209" s="12" t="s">
        <v>413</v>
      </c>
    </row>
    <row r="210" s="6" customFormat="1" customHeight="1" spans="1:3">
      <c r="A210" s="11">
        <v>208</v>
      </c>
      <c r="B210" s="12" t="s">
        <v>414</v>
      </c>
      <c r="C210" s="12" t="s">
        <v>415</v>
      </c>
    </row>
    <row r="211" s="6" customFormat="1" customHeight="1" spans="1:3">
      <c r="A211" s="11">
        <v>209</v>
      </c>
      <c r="B211" s="12" t="s">
        <v>416</v>
      </c>
      <c r="C211" s="12" t="s">
        <v>417</v>
      </c>
    </row>
    <row r="212" s="6" customFormat="1" customHeight="1" spans="1:3">
      <c r="A212" s="11">
        <v>210</v>
      </c>
      <c r="B212" s="12" t="s">
        <v>418</v>
      </c>
      <c r="C212" s="12" t="s">
        <v>419</v>
      </c>
    </row>
    <row r="213" s="6" customFormat="1" customHeight="1" spans="1:3">
      <c r="A213" s="11">
        <v>211</v>
      </c>
      <c r="B213" s="12" t="s">
        <v>420</v>
      </c>
      <c r="C213" s="12" t="s">
        <v>421</v>
      </c>
    </row>
    <row r="214" s="6" customFormat="1" customHeight="1" spans="1:3">
      <c r="A214" s="11">
        <v>212</v>
      </c>
      <c r="B214" s="12" t="s">
        <v>422</v>
      </c>
      <c r="C214" s="12" t="s">
        <v>423</v>
      </c>
    </row>
    <row r="215" s="6" customFormat="1" customHeight="1" spans="1:3">
      <c r="A215" s="11">
        <v>213</v>
      </c>
      <c r="B215" s="12" t="s">
        <v>424</v>
      </c>
      <c r="C215" s="16" t="s">
        <v>425</v>
      </c>
    </row>
    <row r="216" s="6" customFormat="1" customHeight="1" spans="1:3">
      <c r="A216" s="11">
        <v>214</v>
      </c>
      <c r="B216" s="12" t="s">
        <v>426</v>
      </c>
      <c r="C216" s="12" t="s">
        <v>427</v>
      </c>
    </row>
    <row r="217" s="6" customFormat="1" customHeight="1" spans="1:3">
      <c r="A217" s="11">
        <v>215</v>
      </c>
      <c r="B217" s="12" t="s">
        <v>428</v>
      </c>
      <c r="C217" s="12" t="s">
        <v>429</v>
      </c>
    </row>
    <row r="218" s="6" customFormat="1" customHeight="1" spans="1:3">
      <c r="A218" s="11">
        <v>216</v>
      </c>
      <c r="B218" s="12" t="s">
        <v>430</v>
      </c>
      <c r="C218" s="12" t="s">
        <v>431</v>
      </c>
    </row>
    <row r="219" s="6" customFormat="1" customHeight="1" spans="1:3">
      <c r="A219" s="11">
        <v>217</v>
      </c>
      <c r="B219" s="12" t="s">
        <v>432</v>
      </c>
      <c r="C219" s="16" t="s">
        <v>433</v>
      </c>
    </row>
    <row r="220" s="6" customFormat="1" customHeight="1" spans="1:3">
      <c r="A220" s="11">
        <v>218</v>
      </c>
      <c r="B220" s="12" t="s">
        <v>434</v>
      </c>
      <c r="C220" s="12" t="s">
        <v>435</v>
      </c>
    </row>
    <row r="221" s="6" customFormat="1" customHeight="1" spans="1:3">
      <c r="A221" s="11">
        <v>219</v>
      </c>
      <c r="B221" s="12" t="s">
        <v>436</v>
      </c>
      <c r="C221" s="12" t="s">
        <v>437</v>
      </c>
    </row>
    <row r="222" s="6" customFormat="1" customHeight="1" spans="1:3">
      <c r="A222" s="11">
        <v>220</v>
      </c>
      <c r="B222" s="12" t="s">
        <v>438</v>
      </c>
      <c r="C222" s="12" t="s">
        <v>439</v>
      </c>
    </row>
    <row r="223" s="6" customFormat="1" customHeight="1" spans="1:3">
      <c r="A223" s="11">
        <v>221</v>
      </c>
      <c r="B223" s="12" t="s">
        <v>440</v>
      </c>
      <c r="C223" s="12" t="s">
        <v>441</v>
      </c>
    </row>
    <row r="224" s="6" customFormat="1" customHeight="1" spans="1:3">
      <c r="A224" s="11">
        <v>222</v>
      </c>
      <c r="B224" s="12" t="s">
        <v>442</v>
      </c>
      <c r="C224" s="12" t="s">
        <v>443</v>
      </c>
    </row>
    <row r="225" s="6" customFormat="1" customHeight="1" spans="1:3">
      <c r="A225" s="11">
        <v>223</v>
      </c>
      <c r="B225" s="12" t="s">
        <v>444</v>
      </c>
      <c r="C225" s="12" t="s">
        <v>445</v>
      </c>
    </row>
    <row r="226" s="6" customFormat="1" customHeight="1" spans="1:3">
      <c r="A226" s="11">
        <v>224</v>
      </c>
      <c r="B226" s="12" t="s">
        <v>446</v>
      </c>
      <c r="C226" s="12" t="s">
        <v>447</v>
      </c>
    </row>
    <row r="227" s="6" customFormat="1" customHeight="1" spans="1:3">
      <c r="A227" s="11">
        <v>225</v>
      </c>
      <c r="B227" s="12" t="s">
        <v>448</v>
      </c>
      <c r="C227" s="16" t="s">
        <v>449</v>
      </c>
    </row>
    <row r="228" s="6" customFormat="1" customHeight="1" spans="1:3">
      <c r="A228" s="11">
        <v>226</v>
      </c>
      <c r="B228" s="12" t="s">
        <v>450</v>
      </c>
      <c r="C228" s="12" t="s">
        <v>451</v>
      </c>
    </row>
    <row r="229" s="6" customFormat="1" customHeight="1" spans="1:3">
      <c r="A229" s="11">
        <v>227</v>
      </c>
      <c r="B229" s="18" t="s">
        <v>452</v>
      </c>
      <c r="C229" s="12" t="s">
        <v>453</v>
      </c>
    </row>
    <row r="230" s="6" customFormat="1" customHeight="1" spans="1:3">
      <c r="A230" s="11">
        <v>228</v>
      </c>
      <c r="B230" s="18" t="s">
        <v>454</v>
      </c>
      <c r="C230" s="12" t="s">
        <v>455</v>
      </c>
    </row>
    <row r="231" s="6" customFormat="1" customHeight="1" spans="1:3">
      <c r="A231" s="11">
        <v>229</v>
      </c>
      <c r="B231" s="12" t="s">
        <v>456</v>
      </c>
      <c r="C231" s="12" t="s">
        <v>457</v>
      </c>
    </row>
    <row r="232" s="6" customFormat="1" customHeight="1" spans="1:3">
      <c r="A232" s="11">
        <v>230</v>
      </c>
      <c r="B232" s="12" t="s">
        <v>458</v>
      </c>
      <c r="C232" s="12" t="s">
        <v>459</v>
      </c>
    </row>
    <row r="233" s="6" customFormat="1" customHeight="1" spans="1:3">
      <c r="A233" s="11">
        <v>231</v>
      </c>
      <c r="B233" s="12" t="s">
        <v>460</v>
      </c>
      <c r="C233" s="12" t="s">
        <v>461</v>
      </c>
    </row>
    <row r="234" s="6" customFormat="1" customHeight="1" spans="1:3">
      <c r="A234" s="11">
        <v>232</v>
      </c>
      <c r="B234" s="12" t="s">
        <v>462</v>
      </c>
      <c r="C234" s="16" t="s">
        <v>463</v>
      </c>
    </row>
    <row r="235" s="6" customFormat="1" customHeight="1" spans="1:3">
      <c r="A235" s="11">
        <v>233</v>
      </c>
      <c r="B235" s="12" t="s">
        <v>464</v>
      </c>
      <c r="C235" s="12" t="s">
        <v>465</v>
      </c>
    </row>
    <row r="236" s="6" customFormat="1" customHeight="1" spans="1:3">
      <c r="A236" s="11">
        <v>234</v>
      </c>
      <c r="B236" s="12" t="s">
        <v>466</v>
      </c>
      <c r="C236" s="16" t="s">
        <v>467</v>
      </c>
    </row>
    <row r="237" s="6" customFormat="1" customHeight="1" spans="1:3">
      <c r="A237" s="11">
        <v>235</v>
      </c>
      <c r="B237" s="12" t="s">
        <v>468</v>
      </c>
      <c r="C237" s="12" t="s">
        <v>469</v>
      </c>
    </row>
    <row r="238" s="6" customFormat="1" customHeight="1" spans="1:3">
      <c r="A238" s="11">
        <v>236</v>
      </c>
      <c r="B238" s="12" t="s">
        <v>470</v>
      </c>
      <c r="C238" s="12" t="s">
        <v>471</v>
      </c>
    </row>
    <row r="239" s="6" customFormat="1" customHeight="1" spans="1:3">
      <c r="A239" s="11">
        <v>237</v>
      </c>
      <c r="B239" s="12" t="s">
        <v>472</v>
      </c>
      <c r="C239" s="12" t="s">
        <v>473</v>
      </c>
    </row>
    <row r="240" s="6" customFormat="1" customHeight="1" spans="1:3">
      <c r="A240" s="11">
        <v>238</v>
      </c>
      <c r="B240" s="12" t="s">
        <v>474</v>
      </c>
      <c r="C240" s="12" t="s">
        <v>475</v>
      </c>
    </row>
    <row r="241" s="6" customFormat="1" customHeight="1" spans="1:3">
      <c r="A241" s="11">
        <v>239</v>
      </c>
      <c r="B241" s="12" t="s">
        <v>476</v>
      </c>
      <c r="C241" s="16" t="s">
        <v>477</v>
      </c>
    </row>
    <row r="242" s="6" customFormat="1" customHeight="1" spans="1:3">
      <c r="A242" s="11">
        <v>240</v>
      </c>
      <c r="B242" s="12" t="s">
        <v>478</v>
      </c>
      <c r="C242" s="12" t="s">
        <v>479</v>
      </c>
    </row>
    <row r="243" s="6" customFormat="1" customHeight="1" spans="1:3">
      <c r="A243" s="11">
        <v>241</v>
      </c>
      <c r="B243" s="12" t="s">
        <v>480</v>
      </c>
      <c r="C243" s="16" t="s">
        <v>481</v>
      </c>
    </row>
    <row r="244" s="6" customFormat="1" customHeight="1" spans="1:3">
      <c r="A244" s="11">
        <v>242</v>
      </c>
      <c r="B244" s="12" t="s">
        <v>482</v>
      </c>
      <c r="C244" s="12" t="s">
        <v>483</v>
      </c>
    </row>
    <row r="245" s="6" customFormat="1" customHeight="1" spans="1:3">
      <c r="A245" s="11">
        <v>243</v>
      </c>
      <c r="B245" s="12" t="s">
        <v>484</v>
      </c>
      <c r="C245" s="12" t="s">
        <v>485</v>
      </c>
    </row>
    <row r="246" s="6" customFormat="1" customHeight="1" spans="1:3">
      <c r="A246" s="11">
        <v>244</v>
      </c>
      <c r="B246" s="12" t="s">
        <v>486</v>
      </c>
      <c r="C246" s="12" t="s">
        <v>487</v>
      </c>
    </row>
    <row r="247" s="6" customFormat="1" customHeight="1" spans="1:3">
      <c r="A247" s="11">
        <v>245</v>
      </c>
      <c r="B247" s="12" t="s">
        <v>488</v>
      </c>
      <c r="C247" s="12" t="s">
        <v>489</v>
      </c>
    </row>
    <row r="248" s="6" customFormat="1" customHeight="1" spans="1:3">
      <c r="A248" s="11">
        <v>246</v>
      </c>
      <c r="B248" s="12" t="s">
        <v>490</v>
      </c>
      <c r="C248" s="12" t="s">
        <v>491</v>
      </c>
    </row>
    <row r="249" s="6" customFormat="1" customHeight="1" spans="1:3">
      <c r="A249" s="11">
        <v>247</v>
      </c>
      <c r="B249" s="12" t="s">
        <v>492</v>
      </c>
      <c r="C249" s="12" t="s">
        <v>493</v>
      </c>
    </row>
    <row r="250" s="6" customFormat="1" customHeight="1" spans="1:3">
      <c r="A250" s="11">
        <v>248</v>
      </c>
      <c r="B250" s="12" t="s">
        <v>494</v>
      </c>
      <c r="C250" s="12" t="s">
        <v>495</v>
      </c>
    </row>
    <row r="251" s="6" customFormat="1" customHeight="1" spans="1:3">
      <c r="A251" s="11">
        <v>249</v>
      </c>
      <c r="B251" s="12" t="s">
        <v>496</v>
      </c>
      <c r="C251" s="16" t="s">
        <v>497</v>
      </c>
    </row>
    <row r="252" s="6" customFormat="1" customHeight="1" spans="1:3">
      <c r="A252" s="11">
        <v>250</v>
      </c>
      <c r="B252" s="12" t="s">
        <v>498</v>
      </c>
      <c r="C252" s="12" t="s">
        <v>499</v>
      </c>
    </row>
    <row r="253" s="6" customFormat="1" customHeight="1" spans="1:3">
      <c r="A253" s="11">
        <v>251</v>
      </c>
      <c r="B253" s="12" t="s">
        <v>500</v>
      </c>
      <c r="C253" s="12" t="s">
        <v>501</v>
      </c>
    </row>
    <row r="254" s="6" customFormat="1" customHeight="1" spans="1:3">
      <c r="A254" s="11">
        <v>252</v>
      </c>
      <c r="B254" s="12" t="s">
        <v>502</v>
      </c>
      <c r="C254" s="12" t="s">
        <v>503</v>
      </c>
    </row>
    <row r="255" s="6" customFormat="1" customHeight="1" spans="1:3">
      <c r="A255" s="11">
        <v>253</v>
      </c>
      <c r="B255" s="12" t="s">
        <v>504</v>
      </c>
      <c r="C255" s="12" t="s">
        <v>505</v>
      </c>
    </row>
    <row r="256" s="6" customFormat="1" customHeight="1" spans="1:3">
      <c r="A256" s="11">
        <v>254</v>
      </c>
      <c r="B256" s="12" t="s">
        <v>506</v>
      </c>
      <c r="C256" s="12" t="s">
        <v>507</v>
      </c>
    </row>
    <row r="257" s="6" customFormat="1" customHeight="1" spans="1:3">
      <c r="A257" s="11">
        <v>255</v>
      </c>
      <c r="B257" s="12" t="s">
        <v>508</v>
      </c>
      <c r="C257" s="12" t="s">
        <v>509</v>
      </c>
    </row>
    <row r="258" s="6" customFormat="1" customHeight="1" spans="1:3">
      <c r="A258" s="11">
        <v>256</v>
      </c>
      <c r="B258" s="12" t="s">
        <v>510</v>
      </c>
      <c r="C258" s="16" t="s">
        <v>511</v>
      </c>
    </row>
    <row r="259" s="6" customFormat="1" customHeight="1" spans="1:3">
      <c r="A259" s="11">
        <v>257</v>
      </c>
      <c r="B259" s="12" t="s">
        <v>512</v>
      </c>
      <c r="C259" s="12" t="s">
        <v>513</v>
      </c>
    </row>
    <row r="260" s="6" customFormat="1" customHeight="1" spans="1:3">
      <c r="A260" s="11">
        <v>258</v>
      </c>
      <c r="B260" s="12" t="s">
        <v>514</v>
      </c>
      <c r="C260" s="16" t="s">
        <v>515</v>
      </c>
    </row>
    <row r="261" s="6" customFormat="1" customHeight="1" spans="1:3">
      <c r="A261" s="11">
        <v>259</v>
      </c>
      <c r="B261" s="12" t="s">
        <v>516</v>
      </c>
      <c r="C261" s="12" t="s">
        <v>517</v>
      </c>
    </row>
    <row r="262" s="6" customFormat="1" customHeight="1" spans="1:3">
      <c r="A262" s="11">
        <v>260</v>
      </c>
      <c r="B262" s="12" t="s">
        <v>518</v>
      </c>
      <c r="C262" s="12" t="s">
        <v>519</v>
      </c>
    </row>
    <row r="263" s="6" customFormat="1" customHeight="1" spans="1:3">
      <c r="A263" s="11">
        <v>261</v>
      </c>
      <c r="B263" s="12" t="s">
        <v>520</v>
      </c>
      <c r="C263" s="16" t="s">
        <v>521</v>
      </c>
    </row>
    <row r="264" s="6" customFormat="1" customHeight="1" spans="1:3">
      <c r="A264" s="11">
        <v>262</v>
      </c>
      <c r="B264" s="12" t="s">
        <v>522</v>
      </c>
      <c r="C264" s="12" t="s">
        <v>523</v>
      </c>
    </row>
    <row r="265" s="6" customFormat="1" customHeight="1" spans="1:3">
      <c r="A265" s="11">
        <v>263</v>
      </c>
      <c r="B265" s="12" t="s">
        <v>524</v>
      </c>
      <c r="C265" s="16" t="s">
        <v>525</v>
      </c>
    </row>
    <row r="266" ht="17.25" customHeight="1" spans="1:3">
      <c r="A266" s="11">
        <v>264</v>
      </c>
      <c r="B266" s="12" t="s">
        <v>526</v>
      </c>
      <c r="C266" s="16" t="s">
        <v>527</v>
      </c>
    </row>
    <row r="267" s="6" customFormat="1" customHeight="1" spans="1:3">
      <c r="A267" s="11">
        <v>265</v>
      </c>
      <c r="B267" s="12" t="s">
        <v>528</v>
      </c>
      <c r="C267" s="16" t="s">
        <v>529</v>
      </c>
    </row>
    <row r="268" s="6" customFormat="1" customHeight="1" spans="1:3">
      <c r="A268" s="11">
        <v>266</v>
      </c>
      <c r="B268" s="12" t="s">
        <v>530</v>
      </c>
      <c r="C268" s="16" t="s">
        <v>531</v>
      </c>
    </row>
    <row r="269" s="6" customFormat="1" customHeight="1" spans="1:3">
      <c r="A269" s="11">
        <v>267</v>
      </c>
      <c r="B269" s="12" t="s">
        <v>532</v>
      </c>
      <c r="C269" s="16" t="s">
        <v>533</v>
      </c>
    </row>
    <row r="270" s="6" customFormat="1" customHeight="1" spans="1:3">
      <c r="A270" s="11">
        <v>268</v>
      </c>
      <c r="B270" s="12" t="s">
        <v>534</v>
      </c>
      <c r="C270" s="12" t="s">
        <v>535</v>
      </c>
    </row>
    <row r="271" s="6" customFormat="1" customHeight="1" spans="1:3">
      <c r="A271" s="11">
        <v>269</v>
      </c>
      <c r="B271" s="12" t="s">
        <v>536</v>
      </c>
      <c r="C271" s="16" t="s">
        <v>537</v>
      </c>
    </row>
    <row r="272" s="6" customFormat="1" customHeight="1" spans="1:3">
      <c r="A272" s="11">
        <v>270</v>
      </c>
      <c r="B272" s="12" t="s">
        <v>538</v>
      </c>
      <c r="C272" s="12" t="s">
        <v>539</v>
      </c>
    </row>
    <row r="273" s="6" customFormat="1" customHeight="1" spans="1:3">
      <c r="A273" s="11">
        <v>271</v>
      </c>
      <c r="B273" s="12" t="s">
        <v>540</v>
      </c>
      <c r="C273" s="12" t="s">
        <v>541</v>
      </c>
    </row>
    <row r="274" s="6" customFormat="1" customHeight="1" spans="1:3">
      <c r="A274" s="11">
        <v>272</v>
      </c>
      <c r="B274" s="12" t="s">
        <v>542</v>
      </c>
      <c r="C274" s="12" t="s">
        <v>543</v>
      </c>
    </row>
    <row r="275" s="6" customFormat="1" customHeight="1" spans="1:3">
      <c r="A275" s="11">
        <v>273</v>
      </c>
      <c r="B275" s="12" t="s">
        <v>544</v>
      </c>
      <c r="C275" s="12" t="s">
        <v>545</v>
      </c>
    </row>
    <row r="276" s="6" customFormat="1" customHeight="1" spans="1:3">
      <c r="A276" s="11">
        <v>274</v>
      </c>
      <c r="B276" s="12" t="s">
        <v>546</v>
      </c>
      <c r="C276" s="12" t="s">
        <v>547</v>
      </c>
    </row>
    <row r="277" s="6" customFormat="1" customHeight="1" spans="1:3">
      <c r="A277" s="11">
        <v>275</v>
      </c>
      <c r="B277" s="12" t="s">
        <v>548</v>
      </c>
      <c r="C277" s="12" t="s">
        <v>549</v>
      </c>
    </row>
    <row r="278" s="6" customFormat="1" customHeight="1" spans="1:3">
      <c r="A278" s="11">
        <v>276</v>
      </c>
      <c r="B278" s="12" t="s">
        <v>550</v>
      </c>
      <c r="C278" s="12" t="s">
        <v>551</v>
      </c>
    </row>
    <row r="279" s="6" customFormat="1" customHeight="1" spans="1:3">
      <c r="A279" s="11">
        <v>277</v>
      </c>
      <c r="B279" s="12" t="s">
        <v>552</v>
      </c>
      <c r="C279" s="12" t="s">
        <v>553</v>
      </c>
    </row>
    <row r="280" s="6" customFormat="1" customHeight="1" spans="1:3">
      <c r="A280" s="11">
        <v>278</v>
      </c>
      <c r="B280" s="12" t="s">
        <v>554</v>
      </c>
      <c r="C280" s="12" t="s">
        <v>555</v>
      </c>
    </row>
    <row r="281" s="6" customFormat="1" customHeight="1" spans="1:3">
      <c r="A281" s="11">
        <v>279</v>
      </c>
      <c r="B281" s="12" t="s">
        <v>556</v>
      </c>
      <c r="C281" s="12" t="s">
        <v>557</v>
      </c>
    </row>
    <row r="282" s="6" customFormat="1" customHeight="1" spans="1:3">
      <c r="A282" s="11">
        <v>280</v>
      </c>
      <c r="B282" s="12" t="s">
        <v>558</v>
      </c>
      <c r="C282" s="12" t="s">
        <v>559</v>
      </c>
    </row>
    <row r="283" s="6" customFormat="1" customHeight="1" spans="1:3">
      <c r="A283" s="11">
        <v>281</v>
      </c>
      <c r="B283" s="12" t="s">
        <v>560</v>
      </c>
      <c r="C283" s="12" t="s">
        <v>561</v>
      </c>
    </row>
    <row r="284" s="6" customFormat="1" customHeight="1" spans="1:3">
      <c r="A284" s="11">
        <v>282</v>
      </c>
      <c r="B284" s="12" t="s">
        <v>562</v>
      </c>
      <c r="C284" s="16" t="s">
        <v>563</v>
      </c>
    </row>
    <row r="285" s="6" customFormat="1" customHeight="1" spans="1:3">
      <c r="A285" s="11">
        <v>283</v>
      </c>
      <c r="B285" s="12" t="s">
        <v>564</v>
      </c>
      <c r="C285" s="12" t="s">
        <v>565</v>
      </c>
    </row>
    <row r="286" s="6" customFormat="1" customHeight="1" spans="1:3">
      <c r="A286" s="11">
        <v>284</v>
      </c>
      <c r="B286" s="12" t="s">
        <v>566</v>
      </c>
      <c r="C286" s="12" t="s">
        <v>567</v>
      </c>
    </row>
    <row r="287" s="6" customFormat="1" customHeight="1" spans="1:3">
      <c r="A287" s="11">
        <v>285</v>
      </c>
      <c r="B287" s="12" t="s">
        <v>568</v>
      </c>
      <c r="C287" s="12" t="s">
        <v>569</v>
      </c>
    </row>
    <row r="288" s="6" customFormat="1" customHeight="1" spans="1:3">
      <c r="A288" s="11">
        <v>286</v>
      </c>
      <c r="B288" s="12" t="s">
        <v>570</v>
      </c>
      <c r="C288" s="12" t="s">
        <v>571</v>
      </c>
    </row>
    <row r="289" s="6" customFormat="1" customHeight="1" spans="1:3">
      <c r="A289" s="11">
        <v>287</v>
      </c>
      <c r="B289" s="12" t="s">
        <v>572</v>
      </c>
      <c r="C289" s="12" t="s">
        <v>573</v>
      </c>
    </row>
    <row r="290" s="6" customFormat="1" customHeight="1" spans="1:3">
      <c r="A290" s="11">
        <v>288</v>
      </c>
      <c r="B290" s="12" t="s">
        <v>574</v>
      </c>
      <c r="C290" s="12" t="s">
        <v>575</v>
      </c>
    </row>
    <row r="291" s="6" customFormat="1" customHeight="1" spans="1:3">
      <c r="A291" s="11">
        <v>289</v>
      </c>
      <c r="B291" s="12" t="s">
        <v>576</v>
      </c>
      <c r="C291" s="12" t="s">
        <v>577</v>
      </c>
    </row>
    <row r="292" s="6" customFormat="1" customHeight="1" spans="1:3">
      <c r="A292" s="11">
        <v>290</v>
      </c>
      <c r="B292" s="12" t="s">
        <v>578</v>
      </c>
      <c r="C292" s="12" t="s">
        <v>579</v>
      </c>
    </row>
    <row r="293" s="6" customFormat="1" customHeight="1" spans="1:3">
      <c r="A293" s="11">
        <v>291</v>
      </c>
      <c r="B293" s="12" t="s">
        <v>580</v>
      </c>
      <c r="C293" s="12" t="s">
        <v>581</v>
      </c>
    </row>
    <row r="294" s="6" customFormat="1" customHeight="1" spans="1:3">
      <c r="A294" s="11">
        <v>292</v>
      </c>
      <c r="B294" s="12" t="s">
        <v>582</v>
      </c>
      <c r="C294" s="12" t="s">
        <v>583</v>
      </c>
    </row>
    <row r="295" s="6" customFormat="1" customHeight="1" spans="1:3">
      <c r="A295" s="11">
        <v>293</v>
      </c>
      <c r="B295" s="12" t="s">
        <v>584</v>
      </c>
      <c r="C295" s="12" t="s">
        <v>585</v>
      </c>
    </row>
    <row r="296" s="6" customFormat="1" customHeight="1" spans="1:3">
      <c r="A296" s="11">
        <v>294</v>
      </c>
      <c r="B296" s="12" t="s">
        <v>586</v>
      </c>
      <c r="C296" s="12" t="s">
        <v>587</v>
      </c>
    </row>
    <row r="297" s="6" customFormat="1" customHeight="1" spans="1:3">
      <c r="A297" s="11">
        <v>295</v>
      </c>
      <c r="B297" s="12" t="s">
        <v>588</v>
      </c>
      <c r="C297" s="12" t="s">
        <v>589</v>
      </c>
    </row>
    <row r="298" s="6" customFormat="1" customHeight="1" spans="1:3">
      <c r="A298" s="11">
        <v>296</v>
      </c>
      <c r="B298" s="12" t="s">
        <v>590</v>
      </c>
      <c r="C298" s="12" t="s">
        <v>591</v>
      </c>
    </row>
    <row r="299" s="6" customFormat="1" customHeight="1" spans="1:3">
      <c r="A299" s="11">
        <v>297</v>
      </c>
      <c r="B299" s="12" t="s">
        <v>592</v>
      </c>
      <c r="C299" s="12" t="s">
        <v>593</v>
      </c>
    </row>
    <row r="300" s="6" customFormat="1" customHeight="1" spans="1:3">
      <c r="A300" s="11">
        <v>298</v>
      </c>
      <c r="B300" s="12" t="s">
        <v>594</v>
      </c>
      <c r="C300" s="12" t="s">
        <v>595</v>
      </c>
    </row>
    <row r="301" s="6" customFormat="1" customHeight="1" spans="1:3">
      <c r="A301" s="11">
        <v>299</v>
      </c>
      <c r="B301" s="12" t="s">
        <v>596</v>
      </c>
      <c r="C301" s="12" t="s">
        <v>597</v>
      </c>
    </row>
    <row r="302" s="6" customFormat="1" customHeight="1" spans="1:3">
      <c r="A302" s="11">
        <v>300</v>
      </c>
      <c r="B302" s="12" t="s">
        <v>598</v>
      </c>
      <c r="C302" s="12" t="s">
        <v>599</v>
      </c>
    </row>
    <row r="303" s="6" customFormat="1" customHeight="1" spans="1:3">
      <c r="A303" s="11">
        <v>301</v>
      </c>
      <c r="B303" s="12" t="s">
        <v>600</v>
      </c>
      <c r="C303" s="12" t="s">
        <v>601</v>
      </c>
    </row>
    <row r="304" s="6" customFormat="1" customHeight="1" spans="1:3">
      <c r="A304" s="11">
        <v>302</v>
      </c>
      <c r="B304" s="12" t="s">
        <v>602</v>
      </c>
      <c r="C304" s="12" t="s">
        <v>603</v>
      </c>
    </row>
    <row r="305" s="6" customFormat="1" customHeight="1" spans="1:3">
      <c r="A305" s="11">
        <v>303</v>
      </c>
      <c r="B305" s="12" t="s">
        <v>604</v>
      </c>
      <c r="C305" s="12" t="s">
        <v>605</v>
      </c>
    </row>
    <row r="306" s="6" customFormat="1" customHeight="1" spans="1:3">
      <c r="A306" s="11">
        <v>304</v>
      </c>
      <c r="B306" s="12" t="s">
        <v>606</v>
      </c>
      <c r="C306" s="12" t="s">
        <v>607</v>
      </c>
    </row>
    <row r="307" s="6" customFormat="1" customHeight="1" spans="1:3">
      <c r="A307" s="11">
        <v>305</v>
      </c>
      <c r="B307" s="12" t="s">
        <v>608</v>
      </c>
      <c r="C307" s="16" t="s">
        <v>609</v>
      </c>
    </row>
    <row r="308" s="6" customFormat="1" customHeight="1" spans="1:3">
      <c r="A308" s="11">
        <v>306</v>
      </c>
      <c r="B308" s="12" t="s">
        <v>610</v>
      </c>
      <c r="C308" s="12" t="s">
        <v>611</v>
      </c>
    </row>
    <row r="309" s="6" customFormat="1" customHeight="1" spans="1:3">
      <c r="A309" s="11">
        <v>307</v>
      </c>
      <c r="B309" s="12" t="s">
        <v>612</v>
      </c>
      <c r="C309" s="12" t="s">
        <v>613</v>
      </c>
    </row>
    <row r="310" s="6" customFormat="1" customHeight="1" spans="1:3">
      <c r="A310" s="11">
        <v>308</v>
      </c>
      <c r="B310" s="12" t="s">
        <v>614</v>
      </c>
      <c r="C310" s="12" t="s">
        <v>615</v>
      </c>
    </row>
    <row r="311" s="6" customFormat="1" customHeight="1" spans="1:3">
      <c r="A311" s="11">
        <v>309</v>
      </c>
      <c r="B311" s="12" t="s">
        <v>616</v>
      </c>
      <c r="C311" s="12" t="s">
        <v>617</v>
      </c>
    </row>
    <row r="312" s="6" customFormat="1" customHeight="1" spans="1:3">
      <c r="A312" s="11">
        <v>310</v>
      </c>
      <c r="B312" s="12" t="s">
        <v>618</v>
      </c>
      <c r="C312" s="16" t="s">
        <v>619</v>
      </c>
    </row>
    <row r="313" s="6" customFormat="1" customHeight="1" spans="1:3">
      <c r="A313" s="11">
        <v>311</v>
      </c>
      <c r="B313" s="12" t="s">
        <v>620</v>
      </c>
      <c r="C313" s="12" t="s">
        <v>621</v>
      </c>
    </row>
    <row r="314" s="6" customFormat="1" customHeight="1" spans="1:3">
      <c r="A314" s="11">
        <v>312</v>
      </c>
      <c r="B314" s="12" t="s">
        <v>622</v>
      </c>
      <c r="C314" s="16" t="s">
        <v>623</v>
      </c>
    </row>
    <row r="315" s="6" customFormat="1" customHeight="1" spans="1:3">
      <c r="A315" s="11">
        <v>313</v>
      </c>
      <c r="B315" s="12" t="s">
        <v>624</v>
      </c>
      <c r="C315" s="16" t="s">
        <v>625</v>
      </c>
    </row>
    <row r="316" s="6" customFormat="1" customHeight="1" spans="1:3">
      <c r="A316" s="11">
        <v>314</v>
      </c>
      <c r="B316" s="12" t="s">
        <v>626</v>
      </c>
      <c r="C316" s="16" t="s">
        <v>627</v>
      </c>
    </row>
    <row r="317" s="6" customFormat="1" customHeight="1" spans="1:3">
      <c r="A317" s="11">
        <v>315</v>
      </c>
      <c r="B317" s="12" t="s">
        <v>628</v>
      </c>
      <c r="C317" s="16" t="s">
        <v>629</v>
      </c>
    </row>
    <row r="318" s="6" customFormat="1" customHeight="1" spans="1:3">
      <c r="A318" s="11">
        <v>316</v>
      </c>
      <c r="B318" s="12" t="s">
        <v>630</v>
      </c>
      <c r="C318" s="16" t="s">
        <v>631</v>
      </c>
    </row>
    <row r="319" s="6" customFormat="1" customHeight="1" spans="1:3">
      <c r="A319" s="11">
        <v>317</v>
      </c>
      <c r="B319" s="12" t="s">
        <v>632</v>
      </c>
      <c r="C319" s="16" t="s">
        <v>633</v>
      </c>
    </row>
    <row r="320" s="6" customFormat="1" customHeight="1" spans="1:3">
      <c r="A320" s="11">
        <v>318</v>
      </c>
      <c r="B320" s="12" t="s">
        <v>634</v>
      </c>
      <c r="C320" s="16" t="s">
        <v>635</v>
      </c>
    </row>
    <row r="321" s="6" customFormat="1" customHeight="1" spans="1:3">
      <c r="A321" s="11">
        <v>319</v>
      </c>
      <c r="B321" s="12" t="s">
        <v>636</v>
      </c>
      <c r="C321" s="16" t="s">
        <v>637</v>
      </c>
    </row>
    <row r="322" s="6" customFormat="1" customHeight="1" spans="1:3">
      <c r="A322" s="11">
        <v>320</v>
      </c>
      <c r="B322" s="12" t="s">
        <v>638</v>
      </c>
      <c r="C322" s="16" t="s">
        <v>639</v>
      </c>
    </row>
    <row r="323" s="6" customFormat="1" customHeight="1" spans="1:3">
      <c r="A323" s="11">
        <v>321</v>
      </c>
      <c r="B323" s="12" t="s">
        <v>640</v>
      </c>
      <c r="C323" s="16" t="s">
        <v>641</v>
      </c>
    </row>
    <row r="324" s="6" customFormat="1" customHeight="1" spans="1:3">
      <c r="A324" s="11">
        <v>322</v>
      </c>
      <c r="B324" s="12" t="s">
        <v>642</v>
      </c>
      <c r="C324" s="12" t="s">
        <v>643</v>
      </c>
    </row>
    <row r="325" s="6" customFormat="1" customHeight="1" spans="1:3">
      <c r="A325" s="11">
        <v>323</v>
      </c>
      <c r="B325" s="12" t="s">
        <v>644</v>
      </c>
      <c r="C325" s="12" t="s">
        <v>645</v>
      </c>
    </row>
    <row r="326" s="6" customFormat="1" customHeight="1" spans="1:3">
      <c r="A326" s="11">
        <v>324</v>
      </c>
      <c r="B326" s="12" t="s">
        <v>646</v>
      </c>
      <c r="C326" s="16" t="s">
        <v>647</v>
      </c>
    </row>
    <row r="327" s="6" customFormat="1" customHeight="1" spans="1:3">
      <c r="A327" s="11">
        <v>325</v>
      </c>
      <c r="B327" s="12" t="s">
        <v>648</v>
      </c>
      <c r="C327" s="16" t="s">
        <v>649</v>
      </c>
    </row>
    <row r="328" s="6" customFormat="1" customHeight="1" spans="1:3">
      <c r="A328" s="11">
        <v>326</v>
      </c>
      <c r="B328" s="12" t="s">
        <v>650</v>
      </c>
      <c r="C328" s="16" t="s">
        <v>651</v>
      </c>
    </row>
    <row r="329" s="6" customFormat="1" customHeight="1" spans="1:3">
      <c r="A329" s="11">
        <v>327</v>
      </c>
      <c r="B329" s="12" t="s">
        <v>652</v>
      </c>
      <c r="C329" s="16" t="s">
        <v>653</v>
      </c>
    </row>
    <row r="330" s="6" customFormat="1" customHeight="1" spans="1:3">
      <c r="A330" s="11">
        <v>328</v>
      </c>
      <c r="B330" s="12" t="s">
        <v>654</v>
      </c>
      <c r="C330" s="16" t="s">
        <v>655</v>
      </c>
    </row>
    <row r="331" s="6" customFormat="1" customHeight="1" spans="1:3">
      <c r="A331" s="11">
        <v>329</v>
      </c>
      <c r="B331" s="12" t="s">
        <v>656</v>
      </c>
      <c r="C331" s="16" t="s">
        <v>657</v>
      </c>
    </row>
    <row r="332" s="6" customFormat="1" customHeight="1" spans="1:3">
      <c r="A332" s="11">
        <v>330</v>
      </c>
      <c r="B332" s="12" t="s">
        <v>658</v>
      </c>
      <c r="C332" s="16" t="s">
        <v>659</v>
      </c>
    </row>
    <row r="333" s="6" customFormat="1" customHeight="1" spans="1:3">
      <c r="A333" s="11">
        <v>331</v>
      </c>
      <c r="B333" s="12" t="s">
        <v>660</v>
      </c>
      <c r="C333" s="12" t="s">
        <v>661</v>
      </c>
    </row>
    <row r="334" s="6" customFormat="1" customHeight="1" spans="1:3">
      <c r="A334" s="11">
        <v>332</v>
      </c>
      <c r="B334" s="12" t="s">
        <v>662</v>
      </c>
      <c r="C334" s="12" t="s">
        <v>663</v>
      </c>
    </row>
    <row r="335" s="6" customFormat="1" customHeight="1" spans="1:3">
      <c r="A335" s="11">
        <v>333</v>
      </c>
      <c r="B335" s="12" t="s">
        <v>664</v>
      </c>
      <c r="C335" s="12" t="s">
        <v>665</v>
      </c>
    </row>
    <row r="336" s="6" customFormat="1" customHeight="1" spans="1:3">
      <c r="A336" s="11">
        <v>334</v>
      </c>
      <c r="B336" s="12" t="s">
        <v>666</v>
      </c>
      <c r="C336" s="12" t="s">
        <v>667</v>
      </c>
    </row>
    <row r="337" s="6" customFormat="1" customHeight="1" spans="1:3">
      <c r="A337" s="11">
        <v>335</v>
      </c>
      <c r="B337" s="12" t="s">
        <v>668</v>
      </c>
      <c r="C337" s="12" t="s">
        <v>669</v>
      </c>
    </row>
    <row r="338" s="6" customFormat="1" customHeight="1" spans="1:3">
      <c r="A338" s="11">
        <v>336</v>
      </c>
      <c r="B338" s="12" t="s">
        <v>670</v>
      </c>
      <c r="C338" s="12" t="s">
        <v>671</v>
      </c>
    </row>
    <row r="339" s="6" customFormat="1" customHeight="1" spans="1:3">
      <c r="A339" s="11">
        <v>337</v>
      </c>
      <c r="B339" s="12" t="s">
        <v>672</v>
      </c>
      <c r="C339" s="12" t="s">
        <v>673</v>
      </c>
    </row>
    <row r="340" s="6" customFormat="1" customHeight="1" spans="1:3">
      <c r="A340" s="11">
        <v>338</v>
      </c>
      <c r="B340" s="12" t="s">
        <v>674</v>
      </c>
      <c r="C340" s="12" t="s">
        <v>675</v>
      </c>
    </row>
    <row r="341" s="6" customFormat="1" customHeight="1" spans="1:3">
      <c r="A341" s="11">
        <v>339</v>
      </c>
      <c r="B341" s="12" t="s">
        <v>676</v>
      </c>
      <c r="C341" s="12" t="s">
        <v>677</v>
      </c>
    </row>
    <row r="342" s="6" customFormat="1" customHeight="1" spans="1:3">
      <c r="A342" s="11">
        <v>340</v>
      </c>
      <c r="B342" s="12" t="s">
        <v>678</v>
      </c>
      <c r="C342" s="12" t="s">
        <v>679</v>
      </c>
    </row>
    <row r="343" s="6" customFormat="1" customHeight="1" spans="1:3">
      <c r="A343" s="5"/>
      <c r="B343" s="5"/>
      <c r="C343" s="5"/>
    </row>
    <row r="344" s="6" customFormat="1" customHeight="1" spans="1:3">
      <c r="A344" s="5"/>
      <c r="B344" s="5"/>
      <c r="C344" s="5"/>
    </row>
    <row r="345" s="6" customFormat="1" customHeight="1" spans="1:3">
      <c r="A345" s="5"/>
      <c r="B345" s="5"/>
      <c r="C345" s="5"/>
    </row>
    <row r="346" s="6" customFormat="1" customHeight="1" spans="1:3">
      <c r="A346" s="5"/>
      <c r="B346" s="5"/>
      <c r="C346" s="5"/>
    </row>
    <row r="347" s="6" customFormat="1" customHeight="1" spans="1:3">
      <c r="A347" s="5"/>
      <c r="B347" s="5"/>
      <c r="C347" s="5"/>
    </row>
    <row r="348" s="6" customFormat="1" customHeight="1" spans="1:3">
      <c r="A348" s="5"/>
      <c r="B348" s="5"/>
      <c r="C348" s="5"/>
    </row>
    <row r="349" s="6" customFormat="1" customHeight="1" spans="1:3">
      <c r="A349" s="5"/>
      <c r="B349" s="5"/>
      <c r="C349" s="5"/>
    </row>
    <row r="350" s="6" customFormat="1" customHeight="1" spans="1:3">
      <c r="A350" s="5"/>
      <c r="B350" s="5"/>
      <c r="C350" s="5"/>
    </row>
    <row r="351" s="6" customFormat="1" customHeight="1" spans="1:3">
      <c r="A351" s="5"/>
      <c r="B351" s="5"/>
      <c r="C351" s="5"/>
    </row>
    <row r="352" s="6" customFormat="1" customHeight="1" spans="1:3">
      <c r="A352" s="5"/>
      <c r="B352" s="5"/>
      <c r="C352" s="5"/>
    </row>
    <row r="353" s="6" customFormat="1" customHeight="1" spans="1:3">
      <c r="A353" s="5"/>
      <c r="B353" s="5"/>
      <c r="C353" s="5"/>
    </row>
    <row r="354" s="6" customFormat="1" customHeight="1" spans="1:3">
      <c r="A354" s="5"/>
      <c r="B354" s="5"/>
      <c r="C354" s="5"/>
    </row>
    <row r="355" s="6" customFormat="1" customHeight="1" spans="1:3">
      <c r="A355" s="5"/>
      <c r="B355" s="5"/>
      <c r="C355" s="5"/>
    </row>
    <row r="356" s="6" customFormat="1" customHeight="1" spans="1:3">
      <c r="A356" s="5"/>
      <c r="B356" s="5"/>
      <c r="C356" s="5"/>
    </row>
    <row r="357" s="6" customFormat="1" customHeight="1" spans="1:3">
      <c r="A357" s="5"/>
      <c r="B357" s="5"/>
      <c r="C357" s="5"/>
    </row>
    <row r="358" s="6" customFormat="1" customHeight="1" spans="1:3">
      <c r="A358" s="5"/>
      <c r="B358" s="5"/>
      <c r="C358" s="5"/>
    </row>
    <row r="359" s="6" customFormat="1" customHeight="1" spans="1:3">
      <c r="A359" s="5"/>
      <c r="B359" s="5"/>
      <c r="C359" s="5"/>
    </row>
    <row r="360" s="6" customFormat="1" customHeight="1" spans="1:3">
      <c r="A360" s="5"/>
      <c r="B360" s="5"/>
      <c r="C360" s="5"/>
    </row>
    <row r="361" s="6" customFormat="1" customHeight="1" spans="1:3">
      <c r="A361" s="5"/>
      <c r="B361" s="5"/>
      <c r="C361" s="5"/>
    </row>
    <row r="362" s="6" customFormat="1" customHeight="1" spans="1:3">
      <c r="A362" s="5"/>
      <c r="B362" s="5"/>
      <c r="C362" s="5"/>
    </row>
    <row r="363" s="6" customFormat="1" customHeight="1" spans="1:3">
      <c r="A363" s="5"/>
      <c r="B363" s="5"/>
      <c r="C363" s="5"/>
    </row>
    <row r="364" s="6" customFormat="1" customHeight="1" spans="1:3">
      <c r="A364" s="5"/>
      <c r="B364" s="5"/>
      <c r="C364" s="5"/>
    </row>
    <row r="365" s="6" customFormat="1" customHeight="1" spans="1:3">
      <c r="A365" s="5"/>
      <c r="B365" s="5"/>
      <c r="C365" s="5"/>
    </row>
    <row r="366" s="6" customFormat="1" customHeight="1" spans="1:3">
      <c r="A366" s="5"/>
      <c r="B366" s="5"/>
      <c r="C366" s="5"/>
    </row>
    <row r="367" s="6" customFormat="1" customHeight="1" spans="1:3">
      <c r="A367" s="5"/>
      <c r="B367" s="5"/>
      <c r="C367" s="5"/>
    </row>
    <row r="368" s="6" customFormat="1" customHeight="1" spans="1:3">
      <c r="A368" s="5"/>
      <c r="B368" s="5"/>
      <c r="C368" s="5"/>
    </row>
    <row r="369" s="6" customFormat="1" customHeight="1" spans="1:3">
      <c r="A369" s="5"/>
      <c r="B369" s="5"/>
      <c r="C369" s="5"/>
    </row>
    <row r="370" s="6" customFormat="1" customHeight="1" spans="1:3">
      <c r="A370" s="5"/>
      <c r="B370" s="5"/>
      <c r="C370" s="5"/>
    </row>
    <row r="371" s="6" customFormat="1" customHeight="1" spans="1:3">
      <c r="A371" s="5"/>
      <c r="B371" s="5"/>
      <c r="C371" s="5"/>
    </row>
    <row r="372" s="6" customFormat="1" customHeight="1" spans="1:3">
      <c r="A372" s="5"/>
      <c r="B372" s="5"/>
      <c r="C372" s="5"/>
    </row>
    <row r="373" s="6" customFormat="1" customHeight="1" spans="1:3">
      <c r="A373" s="5"/>
      <c r="B373" s="5"/>
      <c r="C373" s="5"/>
    </row>
    <row r="374" s="6" customFormat="1" customHeight="1" spans="1:3">
      <c r="A374" s="5"/>
      <c r="B374" s="5"/>
      <c r="C374" s="5"/>
    </row>
    <row r="375" s="6" customFormat="1" customHeight="1" spans="1:3">
      <c r="A375" s="5"/>
      <c r="B375" s="5"/>
      <c r="C375" s="5"/>
    </row>
    <row r="376" s="6" customFormat="1" customHeight="1" spans="1:3">
      <c r="A376" s="5"/>
      <c r="B376" s="5"/>
      <c r="C376" s="5"/>
    </row>
    <row r="377" s="6" customFormat="1" customHeight="1" spans="1:3">
      <c r="A377" s="5"/>
      <c r="B377" s="5"/>
      <c r="C377" s="5"/>
    </row>
    <row r="378" s="6" customFormat="1" customHeight="1" spans="1:3">
      <c r="A378" s="5"/>
      <c r="B378" s="5"/>
      <c r="C378" s="5"/>
    </row>
    <row r="379" s="6" customFormat="1" customHeight="1" spans="1:3">
      <c r="A379" s="5"/>
      <c r="B379" s="5"/>
      <c r="C379" s="5"/>
    </row>
    <row r="380" s="6" customFormat="1" customHeight="1" spans="1:3">
      <c r="A380" s="5"/>
      <c r="B380" s="5"/>
      <c r="C380" s="5"/>
    </row>
    <row r="381" s="6" customFormat="1" customHeight="1" spans="1:3">
      <c r="A381" s="5"/>
      <c r="B381" s="5"/>
      <c r="C381" s="5"/>
    </row>
    <row r="382" s="6" customFormat="1" customHeight="1" spans="1:3">
      <c r="A382" s="5"/>
      <c r="B382" s="5"/>
      <c r="C382" s="5"/>
    </row>
    <row r="383" s="6" customFormat="1" customHeight="1" spans="1:3">
      <c r="A383" s="5"/>
      <c r="B383" s="5"/>
      <c r="C383" s="5"/>
    </row>
    <row r="384" s="6" customFormat="1" customHeight="1" spans="1:3">
      <c r="A384" s="5"/>
      <c r="B384" s="5"/>
      <c r="C384" s="5"/>
    </row>
    <row r="385" s="6" customFormat="1" customHeight="1" spans="1:3">
      <c r="A385" s="5"/>
      <c r="B385" s="5"/>
      <c r="C385" s="5"/>
    </row>
    <row r="386" s="6" customFormat="1" customHeight="1" spans="1:3">
      <c r="A386" s="5"/>
      <c r="B386" s="5"/>
      <c r="C386" s="5"/>
    </row>
    <row r="387" s="6" customFormat="1" customHeight="1" spans="1:3">
      <c r="A387" s="5"/>
      <c r="B387" s="5"/>
      <c r="C387" s="5"/>
    </row>
    <row r="388" s="6" customFormat="1" customHeight="1" spans="1:3">
      <c r="A388" s="5"/>
      <c r="B388" s="5"/>
      <c r="C388" s="5"/>
    </row>
    <row r="389" s="6" customFormat="1" customHeight="1" spans="1:3">
      <c r="A389" s="5"/>
      <c r="B389" s="5"/>
      <c r="C389" s="5"/>
    </row>
    <row r="390" s="6" customFormat="1" customHeight="1" spans="1:3">
      <c r="A390" s="5"/>
      <c r="B390" s="5"/>
      <c r="C390" s="5"/>
    </row>
    <row r="391" s="6" customFormat="1" customHeight="1" spans="1:3">
      <c r="A391" s="5"/>
      <c r="B391" s="5"/>
      <c r="C391" s="5"/>
    </row>
    <row r="392" s="6" customFormat="1" customHeight="1" spans="1:3">
      <c r="A392" s="5"/>
      <c r="B392" s="5"/>
      <c r="C392" s="5"/>
    </row>
    <row r="393" customHeight="1"/>
    <row r="394" customHeight="1"/>
    <row r="396" customHeight="1"/>
    <row r="397" ht="17.25" customHeight="1"/>
    <row r="398" customHeight="1"/>
    <row r="399" customHeight="1"/>
    <row r="400" customHeight="1"/>
    <row r="401" customHeight="1"/>
    <row r="402" customHeight="1"/>
    <row r="403" customHeight="1"/>
    <row r="450" ht="17.25" customHeight="1"/>
    <row r="451" ht="17.25" customHeight="1"/>
    <row r="452" ht="17.25" customHeight="1"/>
    <row r="453" ht="17.25" customHeight="1"/>
  </sheetData>
  <autoFilter ref="A2:C342">
    <sortState ref="A2:C342">
      <sortCondition ref="A1"/>
    </sortState>
    <extLst/>
  </autoFilter>
  <sortState ref="A2:L679">
    <sortCondition ref="A1"/>
  </sortState>
  <mergeCells count="1">
    <mergeCell ref="A1:C1"/>
  </mergeCells>
  <conditionalFormatting sqref="A2:A1048576">
    <cfRule type="duplicateValues" dxfId="0" priority="14"/>
  </conditionalFormatting>
  <conditionalFormatting sqref="B2:B1048576">
    <cfRule type="duplicateValues" dxfId="0" priority="546"/>
    <cfRule type="duplicateValues" dxfId="0" priority="588"/>
  </conditionalFormatting>
  <conditionalFormatting sqref="C2:C1048576">
    <cfRule type="duplicateValues" dxfId="0" priority="587"/>
  </conditionalFormatting>
  <conditionalFormatting sqref="C2:C342 C386:C1048576">
    <cfRule type="duplicateValues" dxfId="0" priority="22"/>
    <cfRule type="duplicateValues" dxfId="0" priority="23"/>
  </conditionalFormatting>
  <pageMargins left="0.49" right="0" top="0.551181102362205" bottom="0.3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3"/>
  <sheetViews>
    <sheetView workbookViewId="0">
      <pane ySplit="2" topLeftCell="A2" activePane="bottomLeft" state="frozen"/>
      <selection/>
      <selection pane="bottomLeft" activeCell="D7" sqref="D7"/>
    </sheetView>
  </sheetViews>
  <sheetFormatPr defaultColWidth="9" defaultRowHeight="16.5" outlineLevelCol="2"/>
  <cols>
    <col min="1" max="1" width="4.125" style="5" customWidth="1"/>
    <col min="2" max="2" width="7.875" style="13" customWidth="1"/>
    <col min="3" max="3" width="20.125" style="5" customWidth="1"/>
    <col min="4" max="16384" width="9" style="5"/>
  </cols>
  <sheetData>
    <row r="1" s="5" customFormat="1" ht="29" customHeight="1" spans="1:3">
      <c r="A1" s="8" t="s">
        <v>680</v>
      </c>
      <c r="B1" s="8"/>
      <c r="C1" s="8"/>
    </row>
    <row r="2" s="6" customFormat="1" ht="31.5" customHeight="1" spans="1:3">
      <c r="A2" s="15" t="s">
        <v>1</v>
      </c>
      <c r="B2" s="15" t="s">
        <v>2</v>
      </c>
      <c r="C2" s="15" t="s">
        <v>3</v>
      </c>
    </row>
    <row r="3" s="6" customFormat="1" customHeight="1" spans="1:3">
      <c r="A3" s="11">
        <v>1</v>
      </c>
      <c r="B3" s="12" t="s">
        <v>4</v>
      </c>
      <c r="C3" s="12" t="s">
        <v>5</v>
      </c>
    </row>
    <row r="4" s="6" customFormat="1" customHeight="1" spans="1:3">
      <c r="A4" s="11">
        <v>2</v>
      </c>
      <c r="B4" s="12" t="s">
        <v>183</v>
      </c>
      <c r="C4" s="12" t="s">
        <v>184</v>
      </c>
    </row>
    <row r="5" s="6" customFormat="1" customHeight="1" spans="1:3">
      <c r="A5" s="11">
        <v>3</v>
      </c>
      <c r="B5" s="12" t="s">
        <v>185</v>
      </c>
      <c r="C5" s="12" t="s">
        <v>186</v>
      </c>
    </row>
    <row r="6" s="6" customFormat="1" customHeight="1" spans="1:3">
      <c r="A6" s="11">
        <v>4</v>
      </c>
      <c r="B6" s="12" t="s">
        <v>187</v>
      </c>
      <c r="C6" s="12" t="s">
        <v>188</v>
      </c>
    </row>
    <row r="7" s="6" customFormat="1" customHeight="1" spans="1:3">
      <c r="A7" s="11">
        <v>5</v>
      </c>
      <c r="B7" s="12" t="s">
        <v>189</v>
      </c>
      <c r="C7" s="12" t="s">
        <v>190</v>
      </c>
    </row>
    <row r="8" s="6" customFormat="1" customHeight="1" spans="1:3">
      <c r="A8" s="11">
        <v>6</v>
      </c>
      <c r="B8" s="12" t="s">
        <v>191</v>
      </c>
      <c r="C8" s="12" t="s">
        <v>192</v>
      </c>
    </row>
    <row r="9" s="6" customFormat="1" customHeight="1" spans="1:3">
      <c r="A9" s="11">
        <v>7</v>
      </c>
      <c r="B9" s="12" t="s">
        <v>193</v>
      </c>
      <c r="C9" s="16" t="s">
        <v>194</v>
      </c>
    </row>
    <row r="10" s="6" customFormat="1" customHeight="1" spans="1:3">
      <c r="A10" s="11">
        <v>8</v>
      </c>
      <c r="B10" s="12" t="s">
        <v>195</v>
      </c>
      <c r="C10" s="12" t="s">
        <v>196</v>
      </c>
    </row>
    <row r="11" s="6" customFormat="1" customHeight="1" spans="1:3">
      <c r="A11" s="11">
        <v>9</v>
      </c>
      <c r="B11" s="12" t="s">
        <v>197</v>
      </c>
      <c r="C11" s="12" t="s">
        <v>198</v>
      </c>
    </row>
    <row r="12" s="6" customFormat="1" customHeight="1" spans="1:3">
      <c r="A12" s="11">
        <v>10</v>
      </c>
      <c r="B12" s="12" t="s">
        <v>199</v>
      </c>
      <c r="C12" s="12" t="s">
        <v>200</v>
      </c>
    </row>
    <row r="13" s="6" customFormat="1" customHeight="1" spans="1:3">
      <c r="A13" s="11">
        <v>11</v>
      </c>
      <c r="B13" s="12" t="s">
        <v>201</v>
      </c>
      <c r="C13" s="12" t="s">
        <v>202</v>
      </c>
    </row>
    <row r="14" s="6" customFormat="1" customHeight="1" spans="1:3">
      <c r="A14" s="11">
        <v>12</v>
      </c>
      <c r="B14" s="12" t="s">
        <v>203</v>
      </c>
      <c r="C14" s="12" t="s">
        <v>204</v>
      </c>
    </row>
    <row r="15" s="6" customFormat="1" customHeight="1" spans="1:3">
      <c r="A15" s="11">
        <v>13</v>
      </c>
      <c r="B15" s="12" t="s">
        <v>205</v>
      </c>
      <c r="C15" s="12" t="s">
        <v>206</v>
      </c>
    </row>
    <row r="16" s="6" customFormat="1" customHeight="1" spans="1:3">
      <c r="A16" s="11">
        <v>14</v>
      </c>
      <c r="B16" s="12" t="s">
        <v>207</v>
      </c>
      <c r="C16" s="12" t="s">
        <v>208</v>
      </c>
    </row>
    <row r="17" s="6" customFormat="1" customHeight="1" spans="1:3">
      <c r="A17" s="11">
        <v>15</v>
      </c>
      <c r="B17" s="12" t="s">
        <v>209</v>
      </c>
      <c r="C17" s="12" t="s">
        <v>210</v>
      </c>
    </row>
    <row r="18" s="6" customFormat="1" customHeight="1" spans="1:3">
      <c r="A18" s="11">
        <v>16</v>
      </c>
      <c r="B18" s="12" t="s">
        <v>211</v>
      </c>
      <c r="C18" s="16" t="s">
        <v>212</v>
      </c>
    </row>
    <row r="19" s="6" customFormat="1" customHeight="1" spans="1:3">
      <c r="A19" s="11">
        <v>17</v>
      </c>
      <c r="B19" s="12" t="s">
        <v>681</v>
      </c>
      <c r="C19" s="12" t="s">
        <v>682</v>
      </c>
    </row>
    <row r="20" s="6" customFormat="1" customHeight="1" spans="1:3">
      <c r="A20" s="11">
        <v>18</v>
      </c>
      <c r="B20" s="12" t="s">
        <v>213</v>
      </c>
      <c r="C20" s="12" t="s">
        <v>214</v>
      </c>
    </row>
    <row r="21" s="6" customFormat="1" customHeight="1" spans="1:3">
      <c r="A21" s="11">
        <v>19</v>
      </c>
      <c r="B21" s="12" t="s">
        <v>215</v>
      </c>
      <c r="C21" s="12" t="s">
        <v>216</v>
      </c>
    </row>
    <row r="22" s="6" customFormat="1" customHeight="1" spans="1:3">
      <c r="A22" s="11">
        <v>20</v>
      </c>
      <c r="B22" s="12" t="s">
        <v>217</v>
      </c>
      <c r="C22" s="12" t="s">
        <v>218</v>
      </c>
    </row>
    <row r="23" s="6" customFormat="1" customHeight="1" spans="1:3">
      <c r="A23" s="11">
        <v>21</v>
      </c>
      <c r="B23" s="12" t="s">
        <v>253</v>
      </c>
      <c r="C23" s="12" t="s">
        <v>254</v>
      </c>
    </row>
    <row r="24" s="6" customFormat="1" customHeight="1" spans="1:3">
      <c r="A24" s="11">
        <v>22</v>
      </c>
      <c r="B24" s="12" t="s">
        <v>255</v>
      </c>
      <c r="C24" s="12" t="s">
        <v>256</v>
      </c>
    </row>
    <row r="25" s="6" customFormat="1" customHeight="1" spans="1:3">
      <c r="A25" s="11">
        <v>23</v>
      </c>
      <c r="B25" s="12" t="s">
        <v>257</v>
      </c>
      <c r="C25" s="12" t="s">
        <v>258</v>
      </c>
    </row>
    <row r="26" s="6" customFormat="1" customHeight="1" spans="1:3">
      <c r="A26" s="11">
        <v>24</v>
      </c>
      <c r="B26" s="12" t="s">
        <v>259</v>
      </c>
      <c r="C26" s="12" t="s">
        <v>260</v>
      </c>
    </row>
    <row r="27" s="6" customFormat="1" customHeight="1" spans="1:3">
      <c r="A27" s="11">
        <v>25</v>
      </c>
      <c r="B27" s="12" t="s">
        <v>261</v>
      </c>
      <c r="C27" s="12" t="s">
        <v>262</v>
      </c>
    </row>
    <row r="28" s="6" customFormat="1" customHeight="1" spans="1:3">
      <c r="A28" s="11">
        <v>26</v>
      </c>
      <c r="B28" s="12" t="s">
        <v>263</v>
      </c>
      <c r="C28" s="12" t="s">
        <v>264</v>
      </c>
    </row>
    <row r="29" s="6" customFormat="1" customHeight="1" spans="1:3">
      <c r="A29" s="11">
        <v>27</v>
      </c>
      <c r="B29" s="12" t="s">
        <v>683</v>
      </c>
      <c r="C29" s="12" t="s">
        <v>684</v>
      </c>
    </row>
    <row r="30" s="6" customFormat="1" customHeight="1" spans="1:3">
      <c r="A30" s="11">
        <v>28</v>
      </c>
      <c r="B30" s="12" t="s">
        <v>265</v>
      </c>
      <c r="C30" s="12" t="s">
        <v>266</v>
      </c>
    </row>
    <row r="31" s="6" customFormat="1" customHeight="1" spans="1:3">
      <c r="A31" s="11">
        <v>29</v>
      </c>
      <c r="B31" s="12" t="s">
        <v>267</v>
      </c>
      <c r="C31" s="12" t="s">
        <v>268</v>
      </c>
    </row>
    <row r="32" s="6" customFormat="1" customHeight="1" spans="1:3">
      <c r="A32" s="11">
        <v>30</v>
      </c>
      <c r="B32" s="12" t="s">
        <v>269</v>
      </c>
      <c r="C32" s="12" t="s">
        <v>270</v>
      </c>
    </row>
    <row r="33" s="6" customFormat="1" customHeight="1" spans="1:3">
      <c r="A33" s="11">
        <v>31</v>
      </c>
      <c r="B33" s="12" t="s">
        <v>456</v>
      </c>
      <c r="C33" s="12" t="s">
        <v>457</v>
      </c>
    </row>
    <row r="34" s="6" customFormat="1" customHeight="1" spans="1:3">
      <c r="A34" s="11">
        <v>32</v>
      </c>
      <c r="B34" s="12" t="s">
        <v>458</v>
      </c>
      <c r="C34" s="12" t="s">
        <v>459</v>
      </c>
    </row>
    <row r="35" s="6" customFormat="1" customHeight="1" spans="1:3">
      <c r="A35" s="11">
        <v>33</v>
      </c>
      <c r="B35" s="12" t="s">
        <v>460</v>
      </c>
      <c r="C35" s="12" t="s">
        <v>461</v>
      </c>
    </row>
    <row r="36" s="6" customFormat="1" customHeight="1" spans="1:3">
      <c r="A36" s="11">
        <v>34</v>
      </c>
      <c r="B36" s="12" t="s">
        <v>454</v>
      </c>
      <c r="C36" s="12" t="s">
        <v>455</v>
      </c>
    </row>
    <row r="37" s="6" customFormat="1" customHeight="1" spans="1:3">
      <c r="A37" s="11">
        <v>35</v>
      </c>
      <c r="B37" s="12" t="s">
        <v>462</v>
      </c>
      <c r="C37" s="16" t="s">
        <v>463</v>
      </c>
    </row>
    <row r="38" s="6" customFormat="1" customHeight="1" spans="1:3">
      <c r="A38" s="11">
        <v>36</v>
      </c>
      <c r="B38" s="12" t="s">
        <v>271</v>
      </c>
      <c r="C38" s="12" t="s">
        <v>272</v>
      </c>
    </row>
    <row r="39" s="6" customFormat="1" customHeight="1" spans="1:3">
      <c r="A39" s="11">
        <v>37</v>
      </c>
      <c r="B39" s="12" t="s">
        <v>273</v>
      </c>
      <c r="C39" s="12" t="s">
        <v>162</v>
      </c>
    </row>
    <row r="40" s="6" customFormat="1" customHeight="1" spans="1:3">
      <c r="A40" s="11">
        <v>38</v>
      </c>
      <c r="B40" s="12" t="s">
        <v>274</v>
      </c>
      <c r="C40" s="12" t="s">
        <v>275</v>
      </c>
    </row>
    <row r="41" s="6" customFormat="1" customHeight="1" spans="1:3">
      <c r="A41" s="11">
        <v>39</v>
      </c>
      <c r="B41" s="12" t="s">
        <v>276</v>
      </c>
      <c r="C41" s="12" t="s">
        <v>277</v>
      </c>
    </row>
    <row r="42" s="6" customFormat="1" customHeight="1" spans="1:3">
      <c r="A42" s="11">
        <v>40</v>
      </c>
      <c r="B42" s="12" t="s">
        <v>278</v>
      </c>
      <c r="C42" s="12" t="s">
        <v>279</v>
      </c>
    </row>
    <row r="43" s="6" customFormat="1" customHeight="1" spans="1:3">
      <c r="A43" s="11">
        <v>41</v>
      </c>
      <c r="B43" s="12" t="s">
        <v>280</v>
      </c>
      <c r="C43" s="12" t="s">
        <v>281</v>
      </c>
    </row>
    <row r="44" s="6" customFormat="1" customHeight="1" spans="1:3">
      <c r="A44" s="11">
        <v>42</v>
      </c>
      <c r="B44" s="12" t="s">
        <v>282</v>
      </c>
      <c r="C44" s="12" t="s">
        <v>283</v>
      </c>
    </row>
    <row r="45" s="6" customFormat="1" customHeight="1" spans="1:3">
      <c r="A45" s="11">
        <v>43</v>
      </c>
      <c r="B45" s="12" t="s">
        <v>286</v>
      </c>
      <c r="C45" s="16" t="s">
        <v>287</v>
      </c>
    </row>
    <row r="46" s="6" customFormat="1" customHeight="1" spans="1:3">
      <c r="A46" s="11">
        <v>44</v>
      </c>
      <c r="B46" s="12" t="s">
        <v>288</v>
      </c>
      <c r="C46" s="12" t="s">
        <v>289</v>
      </c>
    </row>
    <row r="47" s="6" customFormat="1" customHeight="1" spans="1:3">
      <c r="A47" s="11">
        <v>45</v>
      </c>
      <c r="B47" s="12" t="s">
        <v>290</v>
      </c>
      <c r="C47" s="12" t="s">
        <v>291</v>
      </c>
    </row>
    <row r="48" s="6" customFormat="1" customHeight="1" spans="1:3">
      <c r="A48" s="11">
        <v>46</v>
      </c>
      <c r="B48" s="12" t="s">
        <v>292</v>
      </c>
      <c r="C48" s="12" t="s">
        <v>293</v>
      </c>
    </row>
    <row r="49" s="6" customFormat="1" customHeight="1" spans="1:3">
      <c r="A49" s="11">
        <v>47</v>
      </c>
      <c r="B49" s="12" t="s">
        <v>294</v>
      </c>
      <c r="C49" s="12" t="s">
        <v>295</v>
      </c>
    </row>
    <row r="50" s="6" customFormat="1" customHeight="1" spans="1:3">
      <c r="A50" s="11">
        <v>48</v>
      </c>
      <c r="B50" s="12" t="s">
        <v>347</v>
      </c>
      <c r="C50" s="12" t="s">
        <v>348</v>
      </c>
    </row>
    <row r="51" s="6" customFormat="1" customHeight="1" spans="1:3">
      <c r="A51" s="11">
        <v>49</v>
      </c>
      <c r="B51" s="12" t="s">
        <v>349</v>
      </c>
      <c r="C51" s="12" t="s">
        <v>350</v>
      </c>
    </row>
    <row r="52" s="6" customFormat="1" customHeight="1" spans="1:3">
      <c r="A52" s="11">
        <v>50</v>
      </c>
      <c r="B52" s="12" t="s">
        <v>351</v>
      </c>
      <c r="C52" s="12" t="s">
        <v>352</v>
      </c>
    </row>
    <row r="53" s="6" customFormat="1" customHeight="1" spans="1:3">
      <c r="A53" s="11">
        <v>51</v>
      </c>
      <c r="B53" s="12" t="s">
        <v>353</v>
      </c>
      <c r="C53" s="12" t="s">
        <v>354</v>
      </c>
    </row>
    <row r="54" s="6" customFormat="1" customHeight="1" spans="1:3">
      <c r="A54" s="11">
        <v>52</v>
      </c>
      <c r="B54" s="12" t="s">
        <v>355</v>
      </c>
      <c r="C54" s="12" t="s">
        <v>356</v>
      </c>
    </row>
    <row r="55" s="6" customFormat="1" customHeight="1" spans="1:3">
      <c r="A55" s="11">
        <v>53</v>
      </c>
      <c r="B55" s="12" t="s">
        <v>357</v>
      </c>
      <c r="C55" s="12" t="s">
        <v>358</v>
      </c>
    </row>
    <row r="56" s="6" customFormat="1" customHeight="1" spans="1:3">
      <c r="A56" s="11">
        <v>54</v>
      </c>
      <c r="B56" s="12" t="s">
        <v>359</v>
      </c>
      <c r="C56" s="12" t="s">
        <v>360</v>
      </c>
    </row>
    <row r="57" s="6" customFormat="1" customHeight="1" spans="1:3">
      <c r="A57" s="11">
        <v>55</v>
      </c>
      <c r="B57" s="12" t="s">
        <v>361</v>
      </c>
      <c r="C57" s="12" t="s">
        <v>362</v>
      </c>
    </row>
    <row r="58" s="6" customFormat="1" customHeight="1" spans="1:3">
      <c r="A58" s="11">
        <v>56</v>
      </c>
      <c r="B58" s="12" t="s">
        <v>363</v>
      </c>
      <c r="C58" s="16" t="s">
        <v>364</v>
      </c>
    </row>
    <row r="59" s="6" customFormat="1" customHeight="1" spans="1:3">
      <c r="A59" s="11">
        <v>57</v>
      </c>
      <c r="B59" s="12" t="s">
        <v>365</v>
      </c>
      <c r="C59" s="12" t="s">
        <v>366</v>
      </c>
    </row>
    <row r="60" s="6" customFormat="1" customHeight="1" spans="1:3">
      <c r="A60" s="11">
        <v>58</v>
      </c>
      <c r="B60" s="12" t="s">
        <v>367</v>
      </c>
      <c r="C60" s="12" t="s">
        <v>368</v>
      </c>
    </row>
    <row r="61" s="6" customFormat="1" customHeight="1" spans="1:3">
      <c r="A61" s="11">
        <v>59</v>
      </c>
      <c r="B61" s="12" t="s">
        <v>369</v>
      </c>
      <c r="C61" s="12" t="s">
        <v>370</v>
      </c>
    </row>
    <row r="62" s="6" customFormat="1" customHeight="1" spans="1:3">
      <c r="A62" s="11">
        <v>60</v>
      </c>
      <c r="B62" s="12" t="s">
        <v>371</v>
      </c>
      <c r="C62" s="12" t="s">
        <v>372</v>
      </c>
    </row>
    <row r="63" s="6" customFormat="1" customHeight="1" spans="1:3">
      <c r="A63" s="11">
        <v>61</v>
      </c>
      <c r="B63" s="12" t="s">
        <v>373</v>
      </c>
      <c r="C63" s="12" t="s">
        <v>374</v>
      </c>
    </row>
    <row r="64" s="6" customFormat="1" customHeight="1" spans="1:3">
      <c r="A64" s="11">
        <v>62</v>
      </c>
      <c r="B64" s="12" t="s">
        <v>247</v>
      </c>
      <c r="C64" s="12" t="s">
        <v>248</v>
      </c>
    </row>
    <row r="65" s="6" customFormat="1" customHeight="1" spans="1:3">
      <c r="A65" s="11">
        <v>63</v>
      </c>
      <c r="B65" s="12" t="s">
        <v>249</v>
      </c>
      <c r="C65" s="12" t="s">
        <v>250</v>
      </c>
    </row>
    <row r="66" s="6" customFormat="1" customHeight="1" spans="1:3">
      <c r="A66" s="11">
        <v>64</v>
      </c>
      <c r="B66" s="12" t="s">
        <v>251</v>
      </c>
      <c r="C66" s="12" t="s">
        <v>252</v>
      </c>
    </row>
    <row r="67" s="6" customFormat="1" customHeight="1" spans="1:3">
      <c r="A67" s="11">
        <v>65</v>
      </c>
      <c r="B67" s="12" t="s">
        <v>401</v>
      </c>
      <c r="C67" s="12" t="s">
        <v>402</v>
      </c>
    </row>
    <row r="68" s="6" customFormat="1" customHeight="1" spans="1:3">
      <c r="A68" s="11">
        <v>66</v>
      </c>
      <c r="B68" s="12" t="s">
        <v>389</v>
      </c>
      <c r="C68" s="12" t="s">
        <v>390</v>
      </c>
    </row>
    <row r="69" s="6" customFormat="1" customHeight="1" spans="1:3">
      <c r="A69" s="11">
        <v>67</v>
      </c>
      <c r="B69" s="12" t="s">
        <v>405</v>
      </c>
      <c r="C69" s="12" t="s">
        <v>406</v>
      </c>
    </row>
    <row r="70" s="6" customFormat="1" customHeight="1" spans="1:3">
      <c r="A70" s="11">
        <v>68</v>
      </c>
      <c r="B70" s="12" t="s">
        <v>407</v>
      </c>
      <c r="C70" s="12" t="s">
        <v>160</v>
      </c>
    </row>
    <row r="71" s="6" customFormat="1" customHeight="1" spans="1:3">
      <c r="A71" s="11">
        <v>69</v>
      </c>
      <c r="B71" s="12" t="s">
        <v>408</v>
      </c>
      <c r="C71" s="12" t="s">
        <v>409</v>
      </c>
    </row>
    <row r="72" s="6" customFormat="1" customHeight="1" spans="1:3">
      <c r="A72" s="11">
        <v>70</v>
      </c>
      <c r="B72" s="12" t="s">
        <v>399</v>
      </c>
      <c r="C72" s="12" t="s">
        <v>400</v>
      </c>
    </row>
    <row r="73" s="6" customFormat="1" customHeight="1" spans="1:3">
      <c r="A73" s="11">
        <v>71</v>
      </c>
      <c r="B73" s="12" t="s">
        <v>397</v>
      </c>
      <c r="C73" s="12" t="s">
        <v>398</v>
      </c>
    </row>
    <row r="74" s="6" customFormat="1" customHeight="1" spans="1:3">
      <c r="A74" s="11">
        <v>72</v>
      </c>
      <c r="B74" s="12" t="s">
        <v>410</v>
      </c>
      <c r="C74" s="12" t="s">
        <v>411</v>
      </c>
    </row>
    <row r="75" s="6" customFormat="1" customHeight="1" spans="1:3">
      <c r="A75" s="11">
        <v>73</v>
      </c>
      <c r="B75" s="12" t="s">
        <v>412</v>
      </c>
      <c r="C75" s="12" t="s">
        <v>413</v>
      </c>
    </row>
    <row r="76" s="6" customFormat="1" customHeight="1" spans="1:3">
      <c r="A76" s="11">
        <v>74</v>
      </c>
      <c r="B76" s="12" t="s">
        <v>391</v>
      </c>
      <c r="C76" s="12" t="s">
        <v>392</v>
      </c>
    </row>
    <row r="77" s="6" customFormat="1" customHeight="1" spans="1:3">
      <c r="A77" s="11">
        <v>75</v>
      </c>
      <c r="B77" s="12" t="s">
        <v>393</v>
      </c>
      <c r="C77" s="12" t="s">
        <v>394</v>
      </c>
    </row>
    <row r="78" s="6" customFormat="1" customHeight="1" spans="1:3">
      <c r="A78" s="11">
        <v>76</v>
      </c>
      <c r="B78" s="12" t="s">
        <v>395</v>
      </c>
      <c r="C78" s="16" t="s">
        <v>396</v>
      </c>
    </row>
    <row r="79" s="6" customFormat="1" customHeight="1" spans="1:3">
      <c r="A79" s="11">
        <v>77</v>
      </c>
      <c r="B79" s="12" t="s">
        <v>685</v>
      </c>
      <c r="C79" s="12" t="s">
        <v>297</v>
      </c>
    </row>
    <row r="80" s="6" customFormat="1" customHeight="1" spans="1:3">
      <c r="A80" s="11">
        <v>78</v>
      </c>
      <c r="B80" s="12" t="s">
        <v>686</v>
      </c>
      <c r="C80" s="12" t="s">
        <v>687</v>
      </c>
    </row>
    <row r="81" s="6" customFormat="1" customHeight="1" spans="1:3">
      <c r="A81" s="11">
        <v>79</v>
      </c>
      <c r="B81" s="12" t="s">
        <v>123</v>
      </c>
      <c r="C81" s="12" t="s">
        <v>124</v>
      </c>
    </row>
    <row r="82" s="6" customFormat="1" customHeight="1" spans="1:3">
      <c r="A82" s="11">
        <v>80</v>
      </c>
      <c r="B82" s="12" t="s">
        <v>125</v>
      </c>
      <c r="C82" s="12" t="s">
        <v>126</v>
      </c>
    </row>
    <row r="83" s="6" customFormat="1" customHeight="1" spans="1:3">
      <c r="A83" s="11">
        <v>81</v>
      </c>
      <c r="B83" s="12" t="s">
        <v>127</v>
      </c>
      <c r="C83" s="12" t="s">
        <v>128</v>
      </c>
    </row>
    <row r="84" s="6" customFormat="1" customHeight="1" spans="1:3">
      <c r="A84" s="11">
        <v>82</v>
      </c>
      <c r="B84" s="12" t="s">
        <v>129</v>
      </c>
      <c r="C84" s="12" t="s">
        <v>130</v>
      </c>
    </row>
    <row r="85" s="6" customFormat="1" customHeight="1" spans="1:3">
      <c r="A85" s="11">
        <v>83</v>
      </c>
      <c r="B85" s="12" t="s">
        <v>135</v>
      </c>
      <c r="C85" s="12" t="s">
        <v>136</v>
      </c>
    </row>
    <row r="86" s="6" customFormat="1" customHeight="1" spans="1:3">
      <c r="A86" s="11">
        <v>84</v>
      </c>
      <c r="B86" s="12" t="s">
        <v>137</v>
      </c>
      <c r="C86" s="12" t="s">
        <v>138</v>
      </c>
    </row>
    <row r="87" s="6" customFormat="1" customHeight="1" spans="1:3">
      <c r="A87" s="11">
        <v>85</v>
      </c>
      <c r="B87" s="12" t="s">
        <v>139</v>
      </c>
      <c r="C87" s="12" t="s">
        <v>140</v>
      </c>
    </row>
    <row r="88" s="6" customFormat="1" customHeight="1" spans="1:3">
      <c r="A88" s="11">
        <v>86</v>
      </c>
      <c r="B88" s="12" t="s">
        <v>143</v>
      </c>
      <c r="C88" s="12" t="s">
        <v>144</v>
      </c>
    </row>
    <row r="89" s="6" customFormat="1" customHeight="1" spans="1:3">
      <c r="A89" s="11">
        <v>87</v>
      </c>
      <c r="B89" s="12" t="s">
        <v>145</v>
      </c>
      <c r="C89" s="12" t="s">
        <v>146</v>
      </c>
    </row>
    <row r="90" s="6" customFormat="1" customHeight="1" spans="1:3">
      <c r="A90" s="11">
        <v>88</v>
      </c>
      <c r="B90" s="12" t="s">
        <v>147</v>
      </c>
      <c r="C90" s="12" t="s">
        <v>148</v>
      </c>
    </row>
    <row r="91" s="6" customFormat="1" customHeight="1" spans="1:3">
      <c r="A91" s="11">
        <v>89</v>
      </c>
      <c r="B91" s="12" t="s">
        <v>149</v>
      </c>
      <c r="C91" s="16" t="s">
        <v>150</v>
      </c>
    </row>
    <row r="92" s="6" customFormat="1" customHeight="1" spans="1:3">
      <c r="A92" s="11">
        <v>90</v>
      </c>
      <c r="B92" s="12" t="s">
        <v>153</v>
      </c>
      <c r="C92" s="12" t="s">
        <v>154</v>
      </c>
    </row>
    <row r="93" s="6" customFormat="1" customHeight="1" spans="1:3">
      <c r="A93" s="11">
        <v>91</v>
      </c>
      <c r="B93" s="12" t="s">
        <v>155</v>
      </c>
      <c r="C93" s="12" t="s">
        <v>156</v>
      </c>
    </row>
    <row r="94" s="6" customFormat="1" customHeight="1" spans="1:3">
      <c r="A94" s="11">
        <v>92</v>
      </c>
      <c r="B94" s="12" t="s">
        <v>159</v>
      </c>
      <c r="C94" s="12" t="s">
        <v>160</v>
      </c>
    </row>
    <row r="95" s="6" customFormat="1" customHeight="1" spans="1:3">
      <c r="A95" s="11">
        <v>93</v>
      </c>
      <c r="B95" s="12" t="s">
        <v>161</v>
      </c>
      <c r="C95" s="12" t="s">
        <v>162</v>
      </c>
    </row>
    <row r="96" s="6" customFormat="1" customHeight="1" spans="1:3">
      <c r="A96" s="11">
        <v>94</v>
      </c>
      <c r="B96" s="12" t="s">
        <v>377</v>
      </c>
      <c r="C96" s="12" t="s">
        <v>378</v>
      </c>
    </row>
    <row r="97" s="6" customFormat="1" customHeight="1" spans="1:3">
      <c r="A97" s="11">
        <v>95</v>
      </c>
      <c r="B97" s="12" t="s">
        <v>379</v>
      </c>
      <c r="C97" s="12" t="s">
        <v>380</v>
      </c>
    </row>
    <row r="98" s="6" customFormat="1" customHeight="1" spans="1:3">
      <c r="A98" s="11">
        <v>96</v>
      </c>
      <c r="B98" s="12" t="s">
        <v>381</v>
      </c>
      <c r="C98" s="12" t="s">
        <v>382</v>
      </c>
    </row>
    <row r="99" s="6" customFormat="1" customHeight="1" spans="1:3">
      <c r="A99" s="11">
        <v>97</v>
      </c>
      <c r="B99" s="12" t="s">
        <v>383</v>
      </c>
      <c r="C99" s="16" t="s">
        <v>384</v>
      </c>
    </row>
    <row r="100" s="6" customFormat="1" customHeight="1" spans="1:3">
      <c r="A100" s="11">
        <v>98</v>
      </c>
      <c r="B100" s="12" t="s">
        <v>385</v>
      </c>
      <c r="C100" s="12" t="s">
        <v>386</v>
      </c>
    </row>
    <row r="101" s="6" customFormat="1" customHeight="1" spans="1:3">
      <c r="A101" s="11">
        <v>99</v>
      </c>
      <c r="B101" s="12" t="s">
        <v>387</v>
      </c>
      <c r="C101" s="12" t="s">
        <v>388</v>
      </c>
    </row>
    <row r="102" s="6" customFormat="1" customHeight="1" spans="1:3">
      <c r="A102" s="11">
        <v>100</v>
      </c>
      <c r="B102" s="12" t="s">
        <v>486</v>
      </c>
      <c r="C102" s="12" t="s">
        <v>487</v>
      </c>
    </row>
    <row r="103" s="6" customFormat="1" customHeight="1" spans="1:3">
      <c r="A103" s="11">
        <v>101</v>
      </c>
      <c r="B103" s="12" t="s">
        <v>426</v>
      </c>
      <c r="C103" s="12" t="s">
        <v>427</v>
      </c>
    </row>
    <row r="104" s="6" customFormat="1" customHeight="1" spans="1:3">
      <c r="A104" s="11">
        <v>102</v>
      </c>
      <c r="B104" s="12" t="s">
        <v>488</v>
      </c>
      <c r="C104" s="12" t="s">
        <v>489</v>
      </c>
    </row>
    <row r="105" s="6" customFormat="1" customHeight="1" spans="1:3">
      <c r="A105" s="11">
        <v>103</v>
      </c>
      <c r="B105" s="12" t="s">
        <v>494</v>
      </c>
      <c r="C105" s="12" t="s">
        <v>495</v>
      </c>
    </row>
    <row r="106" s="6" customFormat="1" customHeight="1" spans="1:3">
      <c r="A106" s="11">
        <v>104</v>
      </c>
      <c r="B106" s="12" t="s">
        <v>496</v>
      </c>
      <c r="C106" s="16" t="s">
        <v>497</v>
      </c>
    </row>
    <row r="107" s="6" customFormat="1" customHeight="1" spans="1:3">
      <c r="A107" s="11">
        <v>105</v>
      </c>
      <c r="B107" s="12" t="s">
        <v>504</v>
      </c>
      <c r="C107" s="12" t="s">
        <v>505</v>
      </c>
    </row>
    <row r="108" s="6" customFormat="1" customHeight="1" spans="1:3">
      <c r="A108" s="11">
        <v>106</v>
      </c>
      <c r="B108" s="12" t="s">
        <v>510</v>
      </c>
      <c r="C108" s="16" t="s">
        <v>511</v>
      </c>
    </row>
    <row r="109" s="6" customFormat="1" customHeight="1" spans="1:3">
      <c r="A109" s="11">
        <v>107</v>
      </c>
      <c r="B109" s="12" t="s">
        <v>512</v>
      </c>
      <c r="C109" s="12" t="s">
        <v>513</v>
      </c>
    </row>
    <row r="110" s="6" customFormat="1" customHeight="1" spans="1:3">
      <c r="A110" s="11">
        <v>108</v>
      </c>
      <c r="B110" s="12" t="s">
        <v>514</v>
      </c>
      <c r="C110" s="16" t="s">
        <v>515</v>
      </c>
    </row>
    <row r="111" s="6" customFormat="1" customHeight="1" spans="1:3">
      <c r="A111" s="11">
        <v>109</v>
      </c>
      <c r="B111" s="12" t="s">
        <v>516</v>
      </c>
      <c r="C111" s="12" t="s">
        <v>517</v>
      </c>
    </row>
    <row r="112" s="6" customFormat="1" customHeight="1" spans="1:3">
      <c r="A112" s="11">
        <v>110</v>
      </c>
      <c r="B112" s="12" t="s">
        <v>518</v>
      </c>
      <c r="C112" s="12" t="s">
        <v>519</v>
      </c>
    </row>
    <row r="113" s="6" customFormat="1" customHeight="1" spans="1:3">
      <c r="A113" s="11">
        <v>111</v>
      </c>
      <c r="B113" s="12" t="s">
        <v>490</v>
      </c>
      <c r="C113" s="12" t="s">
        <v>491</v>
      </c>
    </row>
    <row r="114" s="6" customFormat="1" customHeight="1" spans="1:3">
      <c r="A114" s="11">
        <v>112</v>
      </c>
      <c r="B114" s="12" t="s">
        <v>492</v>
      </c>
      <c r="C114" s="12" t="s">
        <v>493</v>
      </c>
    </row>
    <row r="115" s="6" customFormat="1" customHeight="1" spans="1:3">
      <c r="A115" s="11">
        <v>113</v>
      </c>
      <c r="B115" s="12" t="s">
        <v>498</v>
      </c>
      <c r="C115" s="12" t="s">
        <v>499</v>
      </c>
    </row>
    <row r="116" s="6" customFormat="1" customHeight="1" spans="1:3">
      <c r="A116" s="11">
        <v>114</v>
      </c>
      <c r="B116" s="12" t="s">
        <v>500</v>
      </c>
      <c r="C116" s="12" t="s">
        <v>501</v>
      </c>
    </row>
    <row r="117" s="6" customFormat="1" customHeight="1" spans="1:3">
      <c r="A117" s="11">
        <v>115</v>
      </c>
      <c r="B117" s="12" t="s">
        <v>502</v>
      </c>
      <c r="C117" s="12" t="s">
        <v>503</v>
      </c>
    </row>
    <row r="118" s="6" customFormat="1" customHeight="1" spans="1:3">
      <c r="A118" s="11">
        <v>116</v>
      </c>
      <c r="B118" s="12" t="s">
        <v>506</v>
      </c>
      <c r="C118" s="12" t="s">
        <v>507</v>
      </c>
    </row>
    <row r="119" s="6" customFormat="1" customHeight="1" spans="1:3">
      <c r="A119" s="11">
        <v>117</v>
      </c>
      <c r="B119" s="12" t="s">
        <v>508</v>
      </c>
      <c r="C119" s="12" t="s">
        <v>509</v>
      </c>
    </row>
    <row r="120" s="6" customFormat="1" customHeight="1" spans="1:3">
      <c r="A120" s="11">
        <v>118</v>
      </c>
      <c r="B120" s="12" t="s">
        <v>296</v>
      </c>
      <c r="C120" s="12" t="s">
        <v>297</v>
      </c>
    </row>
    <row r="121" s="6" customFormat="1" customHeight="1" spans="1:3">
      <c r="A121" s="11">
        <v>119</v>
      </c>
      <c r="B121" s="12" t="s">
        <v>298</v>
      </c>
      <c r="C121" s="12" t="s">
        <v>299</v>
      </c>
    </row>
    <row r="122" s="6" customFormat="1" customHeight="1" spans="1:3">
      <c r="A122" s="11">
        <v>120</v>
      </c>
      <c r="B122" s="12" t="s">
        <v>300</v>
      </c>
      <c r="C122" s="12" t="s">
        <v>301</v>
      </c>
    </row>
    <row r="123" s="6" customFormat="1" customHeight="1" spans="1:3">
      <c r="A123" s="11">
        <v>121</v>
      </c>
      <c r="B123" s="12" t="s">
        <v>302</v>
      </c>
      <c r="C123" s="12" t="s">
        <v>303</v>
      </c>
    </row>
    <row r="124" s="6" customFormat="1" customHeight="1" spans="1:3">
      <c r="A124" s="11">
        <v>122</v>
      </c>
      <c r="B124" s="12" t="s">
        <v>304</v>
      </c>
      <c r="C124" s="12" t="s">
        <v>305</v>
      </c>
    </row>
    <row r="125" s="6" customFormat="1" customHeight="1" spans="1:3">
      <c r="A125" s="11">
        <v>123</v>
      </c>
      <c r="B125" s="12" t="s">
        <v>306</v>
      </c>
      <c r="C125" s="12" t="s">
        <v>307</v>
      </c>
    </row>
    <row r="126" s="6" customFormat="1" customHeight="1" spans="1:3">
      <c r="A126" s="11">
        <v>124</v>
      </c>
      <c r="B126" s="12" t="s">
        <v>308</v>
      </c>
      <c r="C126" s="12" t="s">
        <v>309</v>
      </c>
    </row>
    <row r="127" s="6" customFormat="1" customHeight="1" spans="1:3">
      <c r="A127" s="11">
        <v>125</v>
      </c>
      <c r="B127" s="12" t="s">
        <v>310</v>
      </c>
      <c r="C127" s="12" t="s">
        <v>311</v>
      </c>
    </row>
    <row r="128" s="6" customFormat="1" customHeight="1" spans="1:3">
      <c r="A128" s="11">
        <v>126</v>
      </c>
      <c r="B128" s="12" t="s">
        <v>312</v>
      </c>
      <c r="C128" s="12" t="s">
        <v>313</v>
      </c>
    </row>
    <row r="129" s="6" customFormat="1" customHeight="1" spans="1:3">
      <c r="A129" s="11">
        <v>127</v>
      </c>
      <c r="B129" s="12" t="s">
        <v>320</v>
      </c>
      <c r="C129" s="12" t="s">
        <v>321</v>
      </c>
    </row>
    <row r="130" s="6" customFormat="1" customHeight="1" spans="1:3">
      <c r="A130" s="11">
        <v>128</v>
      </c>
      <c r="B130" s="12" t="s">
        <v>322</v>
      </c>
      <c r="C130" s="12" t="s">
        <v>323</v>
      </c>
    </row>
    <row r="131" s="6" customFormat="1" customHeight="1" spans="1:3">
      <c r="A131" s="11">
        <v>129</v>
      </c>
      <c r="B131" s="12" t="s">
        <v>324</v>
      </c>
      <c r="C131" s="12" t="s">
        <v>325</v>
      </c>
    </row>
    <row r="132" s="6" customFormat="1" customHeight="1" spans="1:3">
      <c r="A132" s="11">
        <v>130</v>
      </c>
      <c r="B132" s="12" t="s">
        <v>328</v>
      </c>
      <c r="C132" s="12" t="s">
        <v>162</v>
      </c>
    </row>
    <row r="133" s="6" customFormat="1" customHeight="1" spans="1:3">
      <c r="A133" s="11">
        <v>131</v>
      </c>
      <c r="B133" s="12" t="s">
        <v>329</v>
      </c>
      <c r="C133" s="12" t="s">
        <v>330</v>
      </c>
    </row>
    <row r="134" s="6" customFormat="1" customHeight="1" spans="1:3">
      <c r="A134" s="11">
        <v>132</v>
      </c>
      <c r="B134" s="12" t="s">
        <v>331</v>
      </c>
      <c r="C134" s="12" t="s">
        <v>332</v>
      </c>
    </row>
    <row r="135" s="6" customFormat="1" customHeight="1" spans="1:3">
      <c r="A135" s="11">
        <v>133</v>
      </c>
      <c r="B135" s="12" t="s">
        <v>333</v>
      </c>
      <c r="C135" s="12" t="s">
        <v>334</v>
      </c>
    </row>
    <row r="136" s="6" customFormat="1" customHeight="1" spans="1:3">
      <c r="A136" s="11">
        <v>134</v>
      </c>
      <c r="B136" s="12" t="s">
        <v>335</v>
      </c>
      <c r="C136" s="12" t="s">
        <v>336</v>
      </c>
    </row>
    <row r="137" s="6" customFormat="1" customHeight="1" spans="1:3">
      <c r="A137" s="11">
        <v>135</v>
      </c>
      <c r="B137" s="12" t="s">
        <v>337</v>
      </c>
      <c r="C137" s="12" t="s">
        <v>338</v>
      </c>
    </row>
    <row r="138" s="6" customFormat="1" customHeight="1" spans="1:3">
      <c r="A138" s="11">
        <v>136</v>
      </c>
      <c r="B138" s="12" t="s">
        <v>339</v>
      </c>
      <c r="C138" s="12" t="s">
        <v>340</v>
      </c>
    </row>
    <row r="139" s="6" customFormat="1" customHeight="1" spans="1:3">
      <c r="A139" s="11">
        <v>137</v>
      </c>
      <c r="B139" s="12" t="s">
        <v>341</v>
      </c>
      <c r="C139" s="12" t="s">
        <v>342</v>
      </c>
    </row>
    <row r="140" s="6" customFormat="1" customHeight="1" spans="1:3">
      <c r="A140" s="11">
        <v>138</v>
      </c>
      <c r="B140" s="12" t="s">
        <v>343</v>
      </c>
      <c r="C140" s="12" t="s">
        <v>344</v>
      </c>
    </row>
    <row r="141" s="6" customFormat="1" customHeight="1" spans="1:3">
      <c r="A141" s="11">
        <v>139</v>
      </c>
      <c r="B141" s="12" t="s">
        <v>345</v>
      </c>
      <c r="C141" s="16" t="s">
        <v>346</v>
      </c>
    </row>
    <row r="142" s="6" customFormat="1" customHeight="1" spans="1:3">
      <c r="A142" s="11">
        <v>140</v>
      </c>
      <c r="B142" s="12" t="s">
        <v>464</v>
      </c>
      <c r="C142" s="12" t="s">
        <v>465</v>
      </c>
    </row>
    <row r="143" s="6" customFormat="1" customHeight="1" spans="1:3">
      <c r="A143" s="11">
        <v>141</v>
      </c>
      <c r="B143" s="12" t="s">
        <v>466</v>
      </c>
      <c r="C143" s="16" t="s">
        <v>467</v>
      </c>
    </row>
    <row r="144" s="6" customFormat="1" customHeight="1" spans="1:3">
      <c r="A144" s="11">
        <v>142</v>
      </c>
      <c r="B144" s="12" t="s">
        <v>470</v>
      </c>
      <c r="C144" s="12" t="s">
        <v>471</v>
      </c>
    </row>
    <row r="145" s="6" customFormat="1" customHeight="1" spans="1:3">
      <c r="A145" s="11">
        <v>143</v>
      </c>
      <c r="B145" s="12" t="s">
        <v>472</v>
      </c>
      <c r="C145" s="12" t="s">
        <v>473</v>
      </c>
    </row>
    <row r="146" s="6" customFormat="1" customHeight="1" spans="1:3">
      <c r="A146" s="11">
        <v>144</v>
      </c>
      <c r="B146" s="12" t="s">
        <v>474</v>
      </c>
      <c r="C146" s="12" t="s">
        <v>475</v>
      </c>
    </row>
    <row r="147" s="6" customFormat="1" customHeight="1" spans="1:3">
      <c r="A147" s="11">
        <v>145</v>
      </c>
      <c r="B147" s="12" t="s">
        <v>478</v>
      </c>
      <c r="C147" s="12" t="s">
        <v>479</v>
      </c>
    </row>
    <row r="148" s="6" customFormat="1" customHeight="1" spans="1:3">
      <c r="A148" s="11">
        <v>146</v>
      </c>
      <c r="B148" s="12" t="s">
        <v>480</v>
      </c>
      <c r="C148" s="16" t="s">
        <v>481</v>
      </c>
    </row>
    <row r="149" s="6" customFormat="1" customHeight="1" spans="1:3">
      <c r="A149" s="11">
        <v>147</v>
      </c>
      <c r="B149" s="12" t="s">
        <v>688</v>
      </c>
      <c r="C149" s="12" t="s">
        <v>689</v>
      </c>
    </row>
    <row r="150" s="6" customFormat="1" customHeight="1" spans="1:3">
      <c r="A150" s="11">
        <v>148</v>
      </c>
      <c r="B150" s="12" t="s">
        <v>482</v>
      </c>
      <c r="C150" s="12" t="s">
        <v>483</v>
      </c>
    </row>
    <row r="151" s="6" customFormat="1" customHeight="1" spans="1:3">
      <c r="A151" s="11">
        <v>149</v>
      </c>
      <c r="B151" s="12" t="s">
        <v>484</v>
      </c>
      <c r="C151" s="12" t="s">
        <v>485</v>
      </c>
    </row>
    <row r="152" s="6" customFormat="1" customHeight="1" spans="1:3">
      <c r="A152" s="11">
        <v>150</v>
      </c>
      <c r="B152" s="12" t="s">
        <v>219</v>
      </c>
      <c r="C152" s="12" t="s">
        <v>220</v>
      </c>
    </row>
    <row r="153" s="6" customFormat="1" customHeight="1" spans="1:3">
      <c r="A153" s="11">
        <v>151</v>
      </c>
      <c r="B153" s="12" t="s">
        <v>221</v>
      </c>
      <c r="C153" s="12" t="s">
        <v>222</v>
      </c>
    </row>
    <row r="154" s="6" customFormat="1" customHeight="1" spans="1:3">
      <c r="A154" s="11">
        <v>152</v>
      </c>
      <c r="B154" s="12" t="s">
        <v>223</v>
      </c>
      <c r="C154" s="12" t="s">
        <v>224</v>
      </c>
    </row>
    <row r="155" s="6" customFormat="1" customHeight="1" spans="1:3">
      <c r="A155" s="11">
        <v>153</v>
      </c>
      <c r="B155" s="12" t="s">
        <v>225</v>
      </c>
      <c r="C155" s="12" t="s">
        <v>226</v>
      </c>
    </row>
    <row r="156" s="6" customFormat="1" customHeight="1" spans="1:3">
      <c r="A156" s="11">
        <v>154</v>
      </c>
      <c r="B156" s="12" t="s">
        <v>227</v>
      </c>
      <c r="C156" s="12" t="s">
        <v>228</v>
      </c>
    </row>
    <row r="157" s="6" customFormat="1" customHeight="1" spans="1:3">
      <c r="A157" s="11">
        <v>155</v>
      </c>
      <c r="B157" s="12" t="s">
        <v>229</v>
      </c>
      <c r="C157" s="12" t="s">
        <v>230</v>
      </c>
    </row>
    <row r="158" s="6" customFormat="1" customHeight="1" spans="1:3">
      <c r="A158" s="11">
        <v>156</v>
      </c>
      <c r="B158" s="12" t="s">
        <v>231</v>
      </c>
      <c r="C158" s="16" t="s">
        <v>232</v>
      </c>
    </row>
    <row r="159" s="6" customFormat="1" customHeight="1" spans="1:3">
      <c r="A159" s="11">
        <v>157</v>
      </c>
      <c r="B159" s="12" t="s">
        <v>233</v>
      </c>
      <c r="C159" s="16" t="s">
        <v>234</v>
      </c>
    </row>
    <row r="160" s="6" customFormat="1" customHeight="1" spans="1:3">
      <c r="A160" s="11">
        <v>158</v>
      </c>
      <c r="B160" s="12" t="s">
        <v>690</v>
      </c>
      <c r="C160" s="16" t="s">
        <v>691</v>
      </c>
    </row>
    <row r="161" s="6" customFormat="1" customHeight="1" spans="1:3">
      <c r="A161" s="11">
        <v>159</v>
      </c>
      <c r="B161" s="12" t="s">
        <v>235</v>
      </c>
      <c r="C161" s="12" t="s">
        <v>236</v>
      </c>
    </row>
    <row r="162" s="6" customFormat="1" customHeight="1" spans="1:3">
      <c r="A162" s="11">
        <v>160</v>
      </c>
      <c r="B162" s="12" t="s">
        <v>237</v>
      </c>
      <c r="C162" s="12" t="s">
        <v>238</v>
      </c>
    </row>
    <row r="163" s="6" customFormat="1" customHeight="1" spans="1:3">
      <c r="A163" s="11">
        <v>161</v>
      </c>
      <c r="B163" s="12" t="s">
        <v>239</v>
      </c>
      <c r="C163" s="12" t="s">
        <v>240</v>
      </c>
    </row>
    <row r="164" s="6" customFormat="1" customHeight="1" spans="1:3">
      <c r="A164" s="11">
        <v>162</v>
      </c>
      <c r="B164" s="12" t="s">
        <v>241</v>
      </c>
      <c r="C164" s="16" t="s">
        <v>242</v>
      </c>
    </row>
    <row r="165" s="6" customFormat="1" customHeight="1" spans="1:3">
      <c r="A165" s="11">
        <v>163</v>
      </c>
      <c r="B165" s="12" t="s">
        <v>243</v>
      </c>
      <c r="C165" s="12" t="s">
        <v>244</v>
      </c>
    </row>
    <row r="166" s="6" customFormat="1" customHeight="1" spans="1:3">
      <c r="A166" s="11">
        <v>164</v>
      </c>
      <c r="B166" s="12" t="s">
        <v>245</v>
      </c>
      <c r="C166" s="12" t="s">
        <v>246</v>
      </c>
    </row>
    <row r="167" s="6" customFormat="1" customHeight="1" spans="1:3">
      <c r="A167" s="11">
        <v>165</v>
      </c>
      <c r="B167" s="12" t="s">
        <v>414</v>
      </c>
      <c r="C167" s="12" t="s">
        <v>415</v>
      </c>
    </row>
    <row r="168" s="6" customFormat="1" customHeight="1" spans="1:3">
      <c r="A168" s="11">
        <v>166</v>
      </c>
      <c r="B168" s="12" t="s">
        <v>416</v>
      </c>
      <c r="C168" s="12" t="s">
        <v>417</v>
      </c>
    </row>
    <row r="169" s="6" customFormat="1" customHeight="1" spans="1:3">
      <c r="A169" s="11">
        <v>167</v>
      </c>
      <c r="B169" s="12" t="s">
        <v>418</v>
      </c>
      <c r="C169" s="12" t="s">
        <v>419</v>
      </c>
    </row>
    <row r="170" s="6" customFormat="1" customHeight="1" spans="1:3">
      <c r="A170" s="11">
        <v>168</v>
      </c>
      <c r="B170" s="12" t="s">
        <v>420</v>
      </c>
      <c r="C170" s="12" t="s">
        <v>421</v>
      </c>
    </row>
    <row r="171" s="6" customFormat="1" customHeight="1" spans="1:3">
      <c r="A171" s="11">
        <v>169</v>
      </c>
      <c r="B171" s="12" t="s">
        <v>422</v>
      </c>
      <c r="C171" s="12" t="s">
        <v>423</v>
      </c>
    </row>
    <row r="172" s="6" customFormat="1" customHeight="1" spans="1:3">
      <c r="A172" s="11">
        <v>170</v>
      </c>
      <c r="B172" s="12" t="s">
        <v>424</v>
      </c>
      <c r="C172" s="16" t="s">
        <v>425</v>
      </c>
    </row>
    <row r="173" s="6" customFormat="1" customHeight="1" spans="1:3">
      <c r="A173" s="11">
        <v>171</v>
      </c>
      <c r="B173" s="12" t="s">
        <v>428</v>
      </c>
      <c r="C173" s="12" t="s">
        <v>429</v>
      </c>
    </row>
    <row r="174" s="6" customFormat="1" customHeight="1" spans="1:3">
      <c r="A174" s="11">
        <v>172</v>
      </c>
      <c r="B174" s="12" t="s">
        <v>430</v>
      </c>
      <c r="C174" s="12" t="s">
        <v>431</v>
      </c>
    </row>
    <row r="175" s="6" customFormat="1" customHeight="1" spans="1:3">
      <c r="A175" s="11">
        <v>173</v>
      </c>
      <c r="B175" s="12" t="s">
        <v>432</v>
      </c>
      <c r="C175" s="16" t="s">
        <v>433</v>
      </c>
    </row>
    <row r="176" s="6" customFormat="1" customHeight="1" spans="1:3">
      <c r="A176" s="11">
        <v>174</v>
      </c>
      <c r="B176" s="12" t="s">
        <v>434</v>
      </c>
      <c r="C176" s="12" t="s">
        <v>435</v>
      </c>
    </row>
    <row r="177" s="6" customFormat="1" customHeight="1" spans="1:3">
      <c r="A177" s="11">
        <v>175</v>
      </c>
      <c r="B177" s="12" t="s">
        <v>436</v>
      </c>
      <c r="C177" s="12" t="s">
        <v>437</v>
      </c>
    </row>
    <row r="178" s="6" customFormat="1" customHeight="1" spans="1:3">
      <c r="A178" s="11">
        <v>176</v>
      </c>
      <c r="B178" s="12" t="s">
        <v>438</v>
      </c>
      <c r="C178" s="12" t="s">
        <v>439</v>
      </c>
    </row>
    <row r="179" s="6" customFormat="1" customHeight="1" spans="1:3">
      <c r="A179" s="11">
        <v>177</v>
      </c>
      <c r="B179" s="12" t="s">
        <v>440</v>
      </c>
      <c r="C179" s="12" t="s">
        <v>441</v>
      </c>
    </row>
    <row r="180" s="6" customFormat="1" customHeight="1" spans="1:3">
      <c r="A180" s="11">
        <v>178</v>
      </c>
      <c r="B180" s="12" t="s">
        <v>442</v>
      </c>
      <c r="C180" s="12" t="s">
        <v>443</v>
      </c>
    </row>
    <row r="181" s="6" customFormat="1" customHeight="1" spans="1:3">
      <c r="A181" s="11">
        <v>179</v>
      </c>
      <c r="B181" s="12" t="s">
        <v>444</v>
      </c>
      <c r="C181" s="12" t="s">
        <v>445</v>
      </c>
    </row>
    <row r="182" s="6" customFormat="1" customHeight="1" spans="1:3">
      <c r="A182" s="11">
        <v>180</v>
      </c>
      <c r="B182" s="12" t="s">
        <v>446</v>
      </c>
      <c r="C182" s="12" t="s">
        <v>447</v>
      </c>
    </row>
    <row r="183" s="6" customFormat="1" customHeight="1" spans="1:3">
      <c r="A183" s="11">
        <v>181</v>
      </c>
      <c r="B183" s="12" t="s">
        <v>450</v>
      </c>
      <c r="C183" s="12" t="s">
        <v>451</v>
      </c>
    </row>
    <row r="184" s="6" customFormat="1" customHeight="1" spans="1:3">
      <c r="A184" s="11">
        <v>182</v>
      </c>
      <c r="B184" s="12" t="s">
        <v>163</v>
      </c>
      <c r="C184" s="12" t="s">
        <v>164</v>
      </c>
    </row>
    <row r="185" s="6" customFormat="1" customHeight="1" spans="1:3">
      <c r="A185" s="11">
        <v>183</v>
      </c>
      <c r="B185" s="12" t="s">
        <v>165</v>
      </c>
      <c r="C185" s="12" t="s">
        <v>166</v>
      </c>
    </row>
    <row r="186" s="6" customFormat="1" customHeight="1" spans="1:3">
      <c r="A186" s="11">
        <v>184</v>
      </c>
      <c r="B186" s="12" t="s">
        <v>167</v>
      </c>
      <c r="C186" s="12" t="s">
        <v>168</v>
      </c>
    </row>
    <row r="187" s="6" customFormat="1" customHeight="1" spans="1:3">
      <c r="A187" s="11">
        <v>185</v>
      </c>
      <c r="B187" s="12" t="s">
        <v>169</v>
      </c>
      <c r="C187" s="12" t="s">
        <v>170</v>
      </c>
    </row>
    <row r="188" s="6" customFormat="1" customHeight="1" spans="1:3">
      <c r="A188" s="11">
        <v>186</v>
      </c>
      <c r="B188" s="12" t="s">
        <v>171</v>
      </c>
      <c r="C188" s="12" t="s">
        <v>172</v>
      </c>
    </row>
    <row r="189" s="6" customFormat="1" customHeight="1" spans="1:3">
      <c r="A189" s="11">
        <v>187</v>
      </c>
      <c r="B189" s="12" t="s">
        <v>173</v>
      </c>
      <c r="C189" s="12" t="s">
        <v>174</v>
      </c>
    </row>
    <row r="190" s="6" customFormat="1" customHeight="1" spans="1:3">
      <c r="A190" s="11">
        <v>188</v>
      </c>
      <c r="B190" s="12" t="s">
        <v>175</v>
      </c>
      <c r="C190" s="12" t="s">
        <v>176</v>
      </c>
    </row>
    <row r="191" s="6" customFormat="1" customHeight="1" spans="1:3">
      <c r="A191" s="11">
        <v>189</v>
      </c>
      <c r="B191" s="12" t="s">
        <v>177</v>
      </c>
      <c r="C191" s="12" t="s">
        <v>178</v>
      </c>
    </row>
    <row r="192" s="6" customFormat="1" customHeight="1" spans="1:3">
      <c r="A192" s="11">
        <v>190</v>
      </c>
      <c r="B192" s="12" t="s">
        <v>179</v>
      </c>
      <c r="C192" s="12" t="s">
        <v>180</v>
      </c>
    </row>
    <row r="193" s="6" customFormat="1" customHeight="1" spans="1:3">
      <c r="A193" s="11">
        <v>191</v>
      </c>
      <c r="B193" s="12" t="s">
        <v>181</v>
      </c>
      <c r="C193" s="12" t="s">
        <v>182</v>
      </c>
    </row>
    <row r="194" s="6" customFormat="1" customHeight="1" spans="1:3">
      <c r="A194" s="11">
        <v>192</v>
      </c>
      <c r="B194" s="12" t="s">
        <v>96</v>
      </c>
      <c r="C194" s="12" t="s">
        <v>97</v>
      </c>
    </row>
    <row r="195" s="6" customFormat="1" customHeight="1" spans="1:3">
      <c r="A195" s="11">
        <v>193</v>
      </c>
      <c r="B195" s="12" t="s">
        <v>98</v>
      </c>
      <c r="C195" s="12" t="s">
        <v>99</v>
      </c>
    </row>
    <row r="196" s="6" customFormat="1" customHeight="1" spans="1:3">
      <c r="A196" s="11">
        <v>194</v>
      </c>
      <c r="B196" s="12" t="s">
        <v>100</v>
      </c>
      <c r="C196" s="12" t="s">
        <v>101</v>
      </c>
    </row>
    <row r="197" s="6" customFormat="1" customHeight="1" spans="1:3">
      <c r="A197" s="11">
        <v>195</v>
      </c>
      <c r="B197" s="12" t="s">
        <v>102</v>
      </c>
      <c r="C197" s="16" t="s">
        <v>103</v>
      </c>
    </row>
    <row r="198" s="6" customFormat="1" customHeight="1" spans="1:3">
      <c r="A198" s="11">
        <v>196</v>
      </c>
      <c r="B198" s="12" t="s">
        <v>104</v>
      </c>
      <c r="C198" s="12" t="s">
        <v>105</v>
      </c>
    </row>
    <row r="199" s="6" customFormat="1" customHeight="1" spans="1:3">
      <c r="A199" s="11">
        <v>197</v>
      </c>
      <c r="B199" s="12" t="s">
        <v>106</v>
      </c>
      <c r="C199" s="12" t="s">
        <v>107</v>
      </c>
    </row>
    <row r="200" s="6" customFormat="1" customHeight="1" spans="1:3">
      <c r="A200" s="11">
        <v>198</v>
      </c>
      <c r="B200" s="12" t="s">
        <v>108</v>
      </c>
      <c r="C200" s="12" t="s">
        <v>109</v>
      </c>
    </row>
    <row r="201" s="6" customFormat="1" customHeight="1" spans="1:3">
      <c r="A201" s="11">
        <v>199</v>
      </c>
      <c r="B201" s="12" t="s">
        <v>110</v>
      </c>
      <c r="C201" s="12" t="s">
        <v>111</v>
      </c>
    </row>
    <row r="202" s="6" customFormat="1" customHeight="1" spans="1:3">
      <c r="A202" s="11">
        <v>200</v>
      </c>
      <c r="B202" s="12" t="s">
        <v>112</v>
      </c>
      <c r="C202" s="12" t="s">
        <v>105</v>
      </c>
    </row>
    <row r="203" s="6" customFormat="1" customHeight="1" spans="1:3">
      <c r="A203" s="11">
        <v>201</v>
      </c>
      <c r="B203" s="12" t="s">
        <v>113</v>
      </c>
      <c r="C203" s="12" t="s">
        <v>114</v>
      </c>
    </row>
    <row r="204" s="6" customFormat="1" customHeight="1" spans="1:3">
      <c r="A204" s="11">
        <v>202</v>
      </c>
      <c r="B204" s="12" t="s">
        <v>115</v>
      </c>
      <c r="C204" s="12" t="s">
        <v>116</v>
      </c>
    </row>
    <row r="205" s="6" customFormat="1" customHeight="1" spans="1:3">
      <c r="A205" s="11">
        <v>203</v>
      </c>
      <c r="B205" s="12" t="s">
        <v>117</v>
      </c>
      <c r="C205" s="12" t="s">
        <v>118</v>
      </c>
    </row>
    <row r="206" s="6" customFormat="1" customHeight="1" spans="1:3">
      <c r="A206" s="11">
        <v>204</v>
      </c>
      <c r="B206" s="12" t="s">
        <v>119</v>
      </c>
      <c r="C206" s="12" t="s">
        <v>120</v>
      </c>
    </row>
    <row r="207" s="6" customFormat="1" customHeight="1" spans="1:3">
      <c r="A207" s="11">
        <v>205</v>
      </c>
      <c r="B207" s="12" t="s">
        <v>121</v>
      </c>
      <c r="C207" s="16" t="s">
        <v>122</v>
      </c>
    </row>
    <row r="208" s="6" customFormat="1" customHeight="1" spans="1:3">
      <c r="A208" s="11">
        <v>206</v>
      </c>
      <c r="B208" s="12" t="s">
        <v>133</v>
      </c>
      <c r="C208" s="12" t="s">
        <v>134</v>
      </c>
    </row>
    <row r="209" s="6" customFormat="1" customHeight="1" spans="1:3">
      <c r="A209" s="11">
        <v>207</v>
      </c>
      <c r="B209" s="12" t="s">
        <v>131</v>
      </c>
      <c r="C209" s="12" t="s">
        <v>132</v>
      </c>
    </row>
    <row r="210" s="6" customFormat="1" customHeight="1" spans="1:3">
      <c r="A210" s="11">
        <v>208</v>
      </c>
      <c r="B210" s="12" t="s">
        <v>141</v>
      </c>
      <c r="C210" s="12" t="s">
        <v>142</v>
      </c>
    </row>
    <row r="211" s="6" customFormat="1" customHeight="1" spans="1:3">
      <c r="A211" s="11">
        <v>209</v>
      </c>
      <c r="B211" s="12" t="s">
        <v>692</v>
      </c>
      <c r="C211" s="12" t="s">
        <v>693</v>
      </c>
    </row>
    <row r="212" s="6" customFormat="1" customHeight="1" spans="1:3">
      <c r="A212" s="11">
        <v>210</v>
      </c>
      <c r="B212" s="12" t="s">
        <v>694</v>
      </c>
      <c r="C212" s="12" t="s">
        <v>695</v>
      </c>
    </row>
    <row r="213" s="6" customFormat="1" customHeight="1" spans="1:3">
      <c r="A213" s="11">
        <v>211</v>
      </c>
      <c r="B213" s="12" t="s">
        <v>28</v>
      </c>
      <c r="C213" s="12" t="s">
        <v>29</v>
      </c>
    </row>
    <row r="214" s="6" customFormat="1" customHeight="1" spans="1:3">
      <c r="A214" s="11">
        <v>212</v>
      </c>
      <c r="B214" s="12" t="s">
        <v>696</v>
      </c>
      <c r="C214" s="12" t="s">
        <v>697</v>
      </c>
    </row>
    <row r="215" s="6" customFormat="1" customHeight="1" spans="1:3">
      <c r="A215" s="11">
        <v>213</v>
      </c>
      <c r="B215" s="12" t="s">
        <v>316</v>
      </c>
      <c r="C215" s="12" t="s">
        <v>317</v>
      </c>
    </row>
    <row r="216" s="6" customFormat="1" customHeight="1" spans="1:3">
      <c r="A216" s="11">
        <v>214</v>
      </c>
      <c r="B216" s="12" t="s">
        <v>318</v>
      </c>
      <c r="C216" s="12" t="s">
        <v>319</v>
      </c>
    </row>
    <row r="217" s="6" customFormat="1" customHeight="1" spans="1:3">
      <c r="A217" s="11">
        <v>215</v>
      </c>
      <c r="B217" s="12" t="s">
        <v>314</v>
      </c>
      <c r="C217" s="12" t="s">
        <v>315</v>
      </c>
    </row>
    <row r="218" s="6" customFormat="1" customHeight="1" spans="1:3">
      <c r="A218" s="11">
        <v>216</v>
      </c>
      <c r="B218" s="12" t="s">
        <v>326</v>
      </c>
      <c r="C218" s="12" t="s">
        <v>327</v>
      </c>
    </row>
    <row r="219" s="6" customFormat="1" customHeight="1" spans="1:3">
      <c r="A219" s="11">
        <v>217</v>
      </c>
      <c r="B219" s="12" t="s">
        <v>698</v>
      </c>
      <c r="C219" s="12" t="s">
        <v>699</v>
      </c>
    </row>
    <row r="220" s="6" customFormat="1" customHeight="1" spans="1:3">
      <c r="A220" s="11">
        <v>218</v>
      </c>
      <c r="B220" s="12" t="s">
        <v>700</v>
      </c>
      <c r="C220" s="16" t="s">
        <v>701</v>
      </c>
    </row>
    <row r="221" s="6" customFormat="1" customHeight="1" spans="1:3">
      <c r="A221" s="11">
        <v>219</v>
      </c>
      <c r="B221" s="12" t="s">
        <v>702</v>
      </c>
      <c r="C221" s="12" t="s">
        <v>703</v>
      </c>
    </row>
    <row r="222" s="6" customFormat="1" customHeight="1" spans="1:3">
      <c r="A222" s="11">
        <v>220</v>
      </c>
      <c r="B222" s="12" t="s">
        <v>284</v>
      </c>
      <c r="C222" s="12" t="s">
        <v>285</v>
      </c>
    </row>
    <row r="223" s="6" customFormat="1" customHeight="1" spans="1:3">
      <c r="A223" s="11">
        <v>221</v>
      </c>
      <c r="B223" s="12" t="s">
        <v>6</v>
      </c>
      <c r="C223" s="12" t="s">
        <v>7</v>
      </c>
    </row>
    <row r="224" s="6" customFormat="1" customHeight="1" spans="1:3">
      <c r="A224" s="11">
        <v>222</v>
      </c>
      <c r="B224" s="12" t="s">
        <v>8</v>
      </c>
      <c r="C224" s="12" t="s">
        <v>9</v>
      </c>
    </row>
    <row r="225" s="6" customFormat="1" customHeight="1" spans="1:3">
      <c r="A225" s="11">
        <v>223</v>
      </c>
      <c r="B225" s="12" t="s">
        <v>10</v>
      </c>
      <c r="C225" s="12" t="s">
        <v>11</v>
      </c>
    </row>
    <row r="226" s="6" customFormat="1" customHeight="1" spans="1:3">
      <c r="A226" s="11">
        <v>224</v>
      </c>
      <c r="B226" s="12" t="s">
        <v>12</v>
      </c>
      <c r="C226" s="12" t="s">
        <v>13</v>
      </c>
    </row>
    <row r="227" s="6" customFormat="1" customHeight="1" spans="1:3">
      <c r="A227" s="11">
        <v>225</v>
      </c>
      <c r="B227" s="12" t="s">
        <v>14</v>
      </c>
      <c r="C227" s="12" t="s">
        <v>15</v>
      </c>
    </row>
    <row r="228" s="6" customFormat="1" customHeight="1" spans="1:3">
      <c r="A228" s="11">
        <v>226</v>
      </c>
      <c r="B228" s="12" t="s">
        <v>16</v>
      </c>
      <c r="C228" s="12" t="s">
        <v>17</v>
      </c>
    </row>
    <row r="229" s="6" customFormat="1" customHeight="1" spans="1:3">
      <c r="A229" s="11">
        <v>227</v>
      </c>
      <c r="B229" s="12" t="s">
        <v>18</v>
      </c>
      <c r="C229" s="16" t="s">
        <v>19</v>
      </c>
    </row>
    <row r="230" s="6" customFormat="1" customHeight="1" spans="1:3">
      <c r="A230" s="11">
        <v>228</v>
      </c>
      <c r="B230" s="12" t="s">
        <v>20</v>
      </c>
      <c r="C230" s="12" t="s">
        <v>21</v>
      </c>
    </row>
    <row r="231" s="6" customFormat="1" customHeight="1" spans="1:3">
      <c r="A231" s="11">
        <v>229</v>
      </c>
      <c r="B231" s="12" t="s">
        <v>22</v>
      </c>
      <c r="C231" s="12" t="s">
        <v>23</v>
      </c>
    </row>
    <row r="232" s="6" customFormat="1" customHeight="1" spans="1:3">
      <c r="A232" s="11">
        <v>230</v>
      </c>
      <c r="B232" s="12" t="s">
        <v>24</v>
      </c>
      <c r="C232" s="12" t="s">
        <v>25</v>
      </c>
    </row>
    <row r="233" s="6" customFormat="1" customHeight="1" spans="1:3">
      <c r="A233" s="11">
        <v>231</v>
      </c>
      <c r="B233" s="12" t="s">
        <v>26</v>
      </c>
      <c r="C233" s="12" t="s">
        <v>27</v>
      </c>
    </row>
    <row r="234" s="6" customFormat="1" customHeight="1" spans="1:3">
      <c r="A234" s="11">
        <v>232</v>
      </c>
      <c r="B234" s="12" t="s">
        <v>30</v>
      </c>
      <c r="C234" s="12" t="s">
        <v>31</v>
      </c>
    </row>
    <row r="235" s="6" customFormat="1" customHeight="1" spans="1:3">
      <c r="A235" s="11">
        <v>233</v>
      </c>
      <c r="B235" s="12" t="s">
        <v>32</v>
      </c>
      <c r="C235" s="12" t="s">
        <v>33</v>
      </c>
    </row>
    <row r="236" s="6" customFormat="1" customHeight="1" spans="1:3">
      <c r="A236" s="11">
        <v>234</v>
      </c>
      <c r="B236" s="12" t="s">
        <v>34</v>
      </c>
      <c r="C236" s="12" t="s">
        <v>35</v>
      </c>
    </row>
    <row r="237" s="6" customFormat="1" customHeight="1" spans="1:3">
      <c r="A237" s="11">
        <v>235</v>
      </c>
      <c r="B237" s="12" t="s">
        <v>36</v>
      </c>
      <c r="C237" s="12" t="s">
        <v>37</v>
      </c>
    </row>
    <row r="238" s="6" customFormat="1" customHeight="1" spans="1:3">
      <c r="A238" s="11">
        <v>236</v>
      </c>
      <c r="B238" s="12" t="s">
        <v>38</v>
      </c>
      <c r="C238" s="12" t="s">
        <v>39</v>
      </c>
    </row>
    <row r="239" s="6" customFormat="1" customHeight="1" spans="1:3">
      <c r="A239" s="11">
        <v>237</v>
      </c>
      <c r="B239" s="12" t="s">
        <v>40</v>
      </c>
      <c r="C239" s="12" t="s">
        <v>41</v>
      </c>
    </row>
    <row r="240" s="6" customFormat="1" customHeight="1" spans="1:3">
      <c r="A240" s="11">
        <v>238</v>
      </c>
      <c r="B240" s="12" t="s">
        <v>704</v>
      </c>
      <c r="C240" s="12" t="s">
        <v>705</v>
      </c>
    </row>
    <row r="241" s="6" customFormat="1" customHeight="1" spans="1:3">
      <c r="A241" s="11">
        <v>239</v>
      </c>
      <c r="B241" s="12" t="s">
        <v>706</v>
      </c>
      <c r="C241" s="12" t="s">
        <v>707</v>
      </c>
    </row>
    <row r="242" s="6" customFormat="1" customHeight="1" spans="1:3">
      <c r="A242" s="11">
        <v>240</v>
      </c>
      <c r="B242" s="12" t="s">
        <v>42</v>
      </c>
      <c r="C242" s="12" t="s">
        <v>43</v>
      </c>
    </row>
    <row r="243" s="6" customFormat="1" customHeight="1" spans="1:3">
      <c r="A243" s="11">
        <v>241</v>
      </c>
      <c r="B243" s="12" t="s">
        <v>44</v>
      </c>
      <c r="C243" s="12" t="s">
        <v>45</v>
      </c>
    </row>
    <row r="244" s="6" customFormat="1" customHeight="1" spans="1:3">
      <c r="A244" s="11">
        <v>242</v>
      </c>
      <c r="B244" s="12" t="s">
        <v>46</v>
      </c>
      <c r="C244" s="12" t="s">
        <v>47</v>
      </c>
    </row>
    <row r="245" s="6" customFormat="1" customHeight="1" spans="1:3">
      <c r="A245" s="11">
        <v>243</v>
      </c>
      <c r="B245" s="12" t="s">
        <v>48</v>
      </c>
      <c r="C245" s="12" t="s">
        <v>49</v>
      </c>
    </row>
    <row r="246" s="6" customFormat="1" customHeight="1" spans="1:3">
      <c r="A246" s="11">
        <v>244</v>
      </c>
      <c r="B246" s="12" t="s">
        <v>50</v>
      </c>
      <c r="C246" s="12" t="s">
        <v>51</v>
      </c>
    </row>
    <row r="247" s="6" customFormat="1" customHeight="1" spans="1:3">
      <c r="A247" s="11">
        <v>245</v>
      </c>
      <c r="B247" s="12" t="s">
        <v>52</v>
      </c>
      <c r="C247" s="16" t="s">
        <v>53</v>
      </c>
    </row>
    <row r="248" s="6" customFormat="1" customHeight="1" spans="1:3">
      <c r="A248" s="11">
        <v>246</v>
      </c>
      <c r="B248" s="12" t="s">
        <v>54</v>
      </c>
      <c r="C248" s="12" t="s">
        <v>55</v>
      </c>
    </row>
    <row r="249" s="6" customFormat="1" customHeight="1" spans="1:3">
      <c r="A249" s="11">
        <v>247</v>
      </c>
      <c r="B249" s="12" t="s">
        <v>56</v>
      </c>
      <c r="C249" s="12" t="s">
        <v>57</v>
      </c>
    </row>
    <row r="250" s="6" customFormat="1" customHeight="1" spans="1:3">
      <c r="A250" s="11">
        <v>248</v>
      </c>
      <c r="B250" s="12" t="s">
        <v>58</v>
      </c>
      <c r="C250" s="12" t="s">
        <v>59</v>
      </c>
    </row>
    <row r="251" s="6" customFormat="1" customHeight="1" spans="1:3">
      <c r="A251" s="11">
        <v>249</v>
      </c>
      <c r="B251" s="12" t="s">
        <v>60</v>
      </c>
      <c r="C251" s="16" t="s">
        <v>61</v>
      </c>
    </row>
    <row r="252" s="6" customFormat="1" customHeight="1" spans="1:3">
      <c r="A252" s="11">
        <v>250</v>
      </c>
      <c r="B252" s="12" t="s">
        <v>62</v>
      </c>
      <c r="C252" s="12" t="s">
        <v>63</v>
      </c>
    </row>
    <row r="253" s="6" customFormat="1" customHeight="1" spans="1:3">
      <c r="A253" s="11">
        <v>251</v>
      </c>
      <c r="B253" s="12" t="s">
        <v>64</v>
      </c>
      <c r="C253" s="12" t="s">
        <v>65</v>
      </c>
    </row>
    <row r="254" s="6" customFormat="1" customHeight="1" spans="1:3">
      <c r="A254" s="11">
        <v>252</v>
      </c>
      <c r="B254" s="12" t="s">
        <v>66</v>
      </c>
      <c r="C254" s="12" t="s">
        <v>67</v>
      </c>
    </row>
    <row r="255" s="6" customFormat="1" customHeight="1" spans="1:3">
      <c r="A255" s="11">
        <v>253</v>
      </c>
      <c r="B255" s="12" t="s">
        <v>68</v>
      </c>
      <c r="C255" s="12" t="s">
        <v>69</v>
      </c>
    </row>
    <row r="256" s="6" customFormat="1" customHeight="1" spans="1:3">
      <c r="A256" s="11">
        <v>254</v>
      </c>
      <c r="B256" s="12" t="s">
        <v>70</v>
      </c>
      <c r="C256" s="12" t="s">
        <v>71</v>
      </c>
    </row>
    <row r="257" s="6" customFormat="1" customHeight="1" spans="1:3">
      <c r="A257" s="11">
        <v>255</v>
      </c>
      <c r="B257" s="12" t="s">
        <v>72</v>
      </c>
      <c r="C257" s="12" t="s">
        <v>73</v>
      </c>
    </row>
    <row r="258" s="6" customFormat="1" customHeight="1" spans="1:3">
      <c r="A258" s="11">
        <v>256</v>
      </c>
      <c r="B258" s="12" t="s">
        <v>74</v>
      </c>
      <c r="C258" s="12" t="s">
        <v>75</v>
      </c>
    </row>
    <row r="259" s="6" customFormat="1" customHeight="1" spans="1:3">
      <c r="A259" s="11">
        <v>257</v>
      </c>
      <c r="B259" s="12" t="s">
        <v>76</v>
      </c>
      <c r="C259" s="12" t="s">
        <v>77</v>
      </c>
    </row>
    <row r="260" s="6" customFormat="1" customHeight="1" spans="1:3">
      <c r="A260" s="11">
        <v>258</v>
      </c>
      <c r="B260" s="12" t="s">
        <v>78</v>
      </c>
      <c r="C260" s="16" t="s">
        <v>79</v>
      </c>
    </row>
    <row r="261" s="6" customFormat="1" customHeight="1" spans="1:3">
      <c r="A261" s="11">
        <v>259</v>
      </c>
      <c r="B261" s="12" t="s">
        <v>80</v>
      </c>
      <c r="C261" s="12" t="s">
        <v>81</v>
      </c>
    </row>
    <row r="262" s="6" customFormat="1" customHeight="1" spans="1:3">
      <c r="A262" s="11">
        <v>260</v>
      </c>
      <c r="B262" s="12" t="s">
        <v>82</v>
      </c>
      <c r="C262" s="12" t="s">
        <v>83</v>
      </c>
    </row>
    <row r="263" s="6" customFormat="1" customHeight="1" spans="1:3">
      <c r="A263" s="11">
        <v>261</v>
      </c>
      <c r="B263" s="12" t="s">
        <v>84</v>
      </c>
      <c r="C263" s="12" t="s">
        <v>85</v>
      </c>
    </row>
    <row r="264" s="6" customFormat="1" customHeight="1" spans="1:3">
      <c r="A264" s="11">
        <v>262</v>
      </c>
      <c r="B264" s="12" t="s">
        <v>86</v>
      </c>
      <c r="C264" s="12" t="s">
        <v>87</v>
      </c>
    </row>
    <row r="265" s="6" customFormat="1" customHeight="1" spans="1:3">
      <c r="A265" s="11">
        <v>263</v>
      </c>
      <c r="B265" s="12" t="s">
        <v>94</v>
      </c>
      <c r="C265" s="12" t="s">
        <v>95</v>
      </c>
    </row>
    <row r="266" s="6" customFormat="1" customHeight="1" spans="1:3">
      <c r="A266" s="11">
        <v>264</v>
      </c>
      <c r="B266" s="12" t="s">
        <v>708</v>
      </c>
      <c r="C266" s="16" t="s">
        <v>709</v>
      </c>
    </row>
    <row r="267" s="6" customFormat="1" customHeight="1" spans="1:3">
      <c r="A267" s="11">
        <v>265</v>
      </c>
      <c r="B267" s="12" t="s">
        <v>710</v>
      </c>
      <c r="C267" s="16" t="s">
        <v>711</v>
      </c>
    </row>
    <row r="268" s="6" customFormat="1" customHeight="1" spans="1:3">
      <c r="A268" s="11">
        <v>266</v>
      </c>
      <c r="B268" s="12" t="s">
        <v>88</v>
      </c>
      <c r="C268" s="12" t="s">
        <v>89</v>
      </c>
    </row>
    <row r="269" s="6" customFormat="1" customHeight="1" spans="1:3">
      <c r="A269" s="11">
        <v>267</v>
      </c>
      <c r="B269" s="12" t="s">
        <v>92</v>
      </c>
      <c r="C269" s="12" t="s">
        <v>93</v>
      </c>
    </row>
    <row r="270" s="6" customFormat="1" customHeight="1" spans="1:3">
      <c r="A270" s="11">
        <v>268</v>
      </c>
      <c r="B270" s="12" t="s">
        <v>712</v>
      </c>
      <c r="C270" s="12" t="s">
        <v>713</v>
      </c>
    </row>
    <row r="271" s="6" customFormat="1" customHeight="1" spans="1:3">
      <c r="A271" s="11">
        <v>269</v>
      </c>
      <c r="B271" s="12" t="s">
        <v>714</v>
      </c>
      <c r="C271" s="16" t="s">
        <v>111</v>
      </c>
    </row>
    <row r="272" s="6" customFormat="1" customHeight="1" spans="1:3">
      <c r="A272" s="11">
        <v>270</v>
      </c>
      <c r="B272" s="12" t="s">
        <v>568</v>
      </c>
      <c r="C272" s="12" t="s">
        <v>569</v>
      </c>
    </row>
    <row r="273" s="6" customFormat="1" customHeight="1" spans="1:3">
      <c r="A273" s="11">
        <v>271</v>
      </c>
      <c r="B273" s="12" t="s">
        <v>566</v>
      </c>
      <c r="C273" s="12" t="s">
        <v>567</v>
      </c>
    </row>
    <row r="274" s="6" customFormat="1" customHeight="1" spans="1:3">
      <c r="A274" s="11">
        <v>272</v>
      </c>
      <c r="B274" s="12" t="s">
        <v>660</v>
      </c>
      <c r="C274" s="12" t="s">
        <v>661</v>
      </c>
    </row>
    <row r="275" s="6" customFormat="1" customHeight="1" spans="1:3">
      <c r="A275" s="11">
        <v>273</v>
      </c>
      <c r="B275" s="12" t="s">
        <v>550</v>
      </c>
      <c r="C275" s="12" t="s">
        <v>551</v>
      </c>
    </row>
    <row r="276" s="6" customFormat="1" customHeight="1" spans="1:3">
      <c r="A276" s="11">
        <v>274</v>
      </c>
      <c r="B276" s="12" t="s">
        <v>600</v>
      </c>
      <c r="C276" s="12" t="s">
        <v>601</v>
      </c>
    </row>
    <row r="277" s="6" customFormat="1" customHeight="1" spans="1:3">
      <c r="A277" s="11">
        <v>275</v>
      </c>
      <c r="B277" s="12" t="s">
        <v>524</v>
      </c>
      <c r="C277" s="16" t="s">
        <v>525</v>
      </c>
    </row>
    <row r="278" s="6" customFormat="1" customHeight="1" spans="1:3">
      <c r="A278" s="11">
        <v>276</v>
      </c>
      <c r="B278" s="12" t="s">
        <v>548</v>
      </c>
      <c r="C278" s="12" t="s">
        <v>549</v>
      </c>
    </row>
    <row r="279" s="6" customFormat="1" customHeight="1" spans="1:3">
      <c r="A279" s="11">
        <v>277</v>
      </c>
      <c r="B279" s="12" t="s">
        <v>560</v>
      </c>
      <c r="C279" s="12" t="s">
        <v>561</v>
      </c>
    </row>
    <row r="280" s="6" customFormat="1" customHeight="1" spans="1:3">
      <c r="A280" s="11">
        <v>278</v>
      </c>
      <c r="B280" s="12" t="s">
        <v>546</v>
      </c>
      <c r="C280" s="12" t="s">
        <v>547</v>
      </c>
    </row>
    <row r="281" s="6" customFormat="1" customHeight="1" spans="1:3">
      <c r="A281" s="11">
        <v>279</v>
      </c>
      <c r="B281" s="12" t="s">
        <v>574</v>
      </c>
      <c r="C281" s="12" t="s">
        <v>575</v>
      </c>
    </row>
    <row r="282" s="6" customFormat="1" customHeight="1" spans="1:3">
      <c r="A282" s="11">
        <v>280</v>
      </c>
      <c r="B282" s="12" t="s">
        <v>562</v>
      </c>
      <c r="C282" s="16" t="s">
        <v>563</v>
      </c>
    </row>
    <row r="283" s="6" customFormat="1" customHeight="1" spans="1:3">
      <c r="A283" s="11">
        <v>281</v>
      </c>
      <c r="B283" s="12" t="s">
        <v>606</v>
      </c>
      <c r="C283" s="12" t="s">
        <v>607</v>
      </c>
    </row>
    <row r="284" s="6" customFormat="1" customHeight="1" spans="1:3">
      <c r="A284" s="11">
        <v>282</v>
      </c>
      <c r="B284" s="12" t="s">
        <v>572</v>
      </c>
      <c r="C284" s="12" t="s">
        <v>573</v>
      </c>
    </row>
    <row r="285" s="6" customFormat="1" customHeight="1" spans="1:3">
      <c r="A285" s="11">
        <v>283</v>
      </c>
      <c r="B285" s="12" t="s">
        <v>544</v>
      </c>
      <c r="C285" s="12" t="s">
        <v>545</v>
      </c>
    </row>
    <row r="286" s="6" customFormat="1" customHeight="1" spans="1:3">
      <c r="A286" s="11">
        <v>284</v>
      </c>
      <c r="B286" s="12" t="s">
        <v>715</v>
      </c>
      <c r="C286" s="12" t="s">
        <v>716</v>
      </c>
    </row>
    <row r="287" s="6" customFormat="1" customHeight="1" spans="1:3">
      <c r="A287" s="11">
        <v>285</v>
      </c>
      <c r="B287" s="12" t="s">
        <v>586</v>
      </c>
      <c r="C287" s="12" t="s">
        <v>587</v>
      </c>
    </row>
    <row r="288" s="6" customFormat="1" customHeight="1" spans="1:3">
      <c r="A288" s="11">
        <v>286</v>
      </c>
      <c r="B288" s="12" t="s">
        <v>717</v>
      </c>
      <c r="C288" s="12" t="s">
        <v>718</v>
      </c>
    </row>
    <row r="289" s="6" customFormat="1" customHeight="1" spans="1:3">
      <c r="A289" s="11">
        <v>287</v>
      </c>
      <c r="B289" s="12" t="s">
        <v>596</v>
      </c>
      <c r="C289" s="12" t="s">
        <v>597</v>
      </c>
    </row>
    <row r="290" s="6" customFormat="1" customHeight="1" spans="1:3">
      <c r="A290" s="11">
        <v>288</v>
      </c>
      <c r="B290" s="12" t="s">
        <v>616</v>
      </c>
      <c r="C290" s="12" t="s">
        <v>617</v>
      </c>
    </row>
    <row r="291" s="6" customFormat="1" customHeight="1" spans="1:3">
      <c r="A291" s="11">
        <v>289</v>
      </c>
      <c r="B291" s="12" t="s">
        <v>598</v>
      </c>
      <c r="C291" s="12" t="s">
        <v>599</v>
      </c>
    </row>
    <row r="292" s="6" customFormat="1" customHeight="1" spans="1:3">
      <c r="A292" s="11">
        <v>290</v>
      </c>
      <c r="B292" s="12" t="s">
        <v>612</v>
      </c>
      <c r="C292" s="12" t="s">
        <v>613</v>
      </c>
    </row>
    <row r="293" s="6" customFormat="1" customHeight="1" spans="1:3">
      <c r="A293" s="11">
        <v>291</v>
      </c>
      <c r="B293" s="12" t="s">
        <v>594</v>
      </c>
      <c r="C293" s="12" t="s">
        <v>595</v>
      </c>
    </row>
    <row r="294" s="6" customFormat="1" customHeight="1" spans="1:3">
      <c r="A294" s="11">
        <v>292</v>
      </c>
      <c r="B294" s="12" t="s">
        <v>375</v>
      </c>
      <c r="C294" s="12" t="s">
        <v>376</v>
      </c>
    </row>
    <row r="295" s="6" customFormat="1" customHeight="1" spans="1:3">
      <c r="A295" s="11">
        <v>293</v>
      </c>
      <c r="B295" s="12" t="s">
        <v>719</v>
      </c>
      <c r="C295" s="16" t="s">
        <v>270</v>
      </c>
    </row>
    <row r="296" s="6" customFormat="1" customHeight="1" spans="1:3">
      <c r="A296" s="11">
        <v>294</v>
      </c>
      <c r="B296" s="12" t="s">
        <v>720</v>
      </c>
      <c r="C296" s="12" t="s">
        <v>721</v>
      </c>
    </row>
    <row r="297" s="6" customFormat="1" customHeight="1" spans="1:3">
      <c r="A297" s="11">
        <v>295</v>
      </c>
      <c r="B297" s="12" t="s">
        <v>528</v>
      </c>
      <c r="C297" s="16" t="s">
        <v>529</v>
      </c>
    </row>
    <row r="298" s="6" customFormat="1" customHeight="1" spans="1:3">
      <c r="A298" s="11">
        <v>296</v>
      </c>
      <c r="B298" s="12" t="s">
        <v>722</v>
      </c>
      <c r="C298" s="12" t="s">
        <v>723</v>
      </c>
    </row>
    <row r="299" s="6" customFormat="1" customHeight="1" spans="1:3">
      <c r="A299" s="11">
        <v>297</v>
      </c>
      <c r="B299" s="12" t="s">
        <v>582</v>
      </c>
      <c r="C299" s="12" t="s">
        <v>583</v>
      </c>
    </row>
    <row r="300" s="6" customFormat="1" customHeight="1" spans="1:3">
      <c r="A300" s="11">
        <v>298</v>
      </c>
      <c r="B300" s="12" t="s">
        <v>724</v>
      </c>
      <c r="C300" s="12" t="s">
        <v>725</v>
      </c>
    </row>
    <row r="301" s="6" customFormat="1" customHeight="1" spans="1:3">
      <c r="A301" s="11">
        <v>299</v>
      </c>
      <c r="B301" s="12" t="s">
        <v>558</v>
      </c>
      <c r="C301" s="12" t="s">
        <v>559</v>
      </c>
    </row>
    <row r="302" s="6" customFormat="1" customHeight="1" spans="1:3">
      <c r="A302" s="11">
        <v>300</v>
      </c>
      <c r="B302" s="12" t="s">
        <v>554</v>
      </c>
      <c r="C302" s="12" t="s">
        <v>555</v>
      </c>
    </row>
    <row r="303" s="6" customFormat="1" customHeight="1" spans="1:3">
      <c r="A303" s="11">
        <v>301</v>
      </c>
      <c r="B303" s="12" t="s">
        <v>726</v>
      </c>
      <c r="C303" s="12" t="s">
        <v>270</v>
      </c>
    </row>
    <row r="304" s="6" customFormat="1" customHeight="1" spans="1:3">
      <c r="A304" s="11">
        <v>302</v>
      </c>
      <c r="B304" s="12" t="s">
        <v>614</v>
      </c>
      <c r="C304" s="12" t="s">
        <v>615</v>
      </c>
    </row>
    <row r="305" s="6" customFormat="1" customHeight="1" spans="1:3">
      <c r="A305" s="11">
        <v>303</v>
      </c>
      <c r="B305" s="12" t="s">
        <v>727</v>
      </c>
      <c r="C305" s="12" t="s">
        <v>728</v>
      </c>
    </row>
    <row r="306" s="6" customFormat="1" customHeight="1" spans="1:3">
      <c r="A306" s="11">
        <v>304</v>
      </c>
      <c r="B306" s="12" t="s">
        <v>729</v>
      </c>
      <c r="C306" s="12" t="s">
        <v>730</v>
      </c>
    </row>
    <row r="307" s="6" customFormat="1" customHeight="1" spans="1:3">
      <c r="A307" s="11">
        <v>305</v>
      </c>
      <c r="B307" s="12" t="s">
        <v>540</v>
      </c>
      <c r="C307" s="12" t="s">
        <v>541</v>
      </c>
    </row>
    <row r="308" s="6" customFormat="1" customHeight="1" spans="1:3">
      <c r="A308" s="11">
        <v>306</v>
      </c>
      <c r="B308" s="12" t="s">
        <v>731</v>
      </c>
      <c r="C308" s="12" t="s">
        <v>732</v>
      </c>
    </row>
    <row r="309" s="6" customFormat="1" customHeight="1" spans="1:3">
      <c r="A309" s="11">
        <v>307</v>
      </c>
      <c r="B309" s="12" t="s">
        <v>584</v>
      </c>
      <c r="C309" s="17" t="s">
        <v>585</v>
      </c>
    </row>
    <row r="310" s="6" customFormat="1" customHeight="1" spans="1:3">
      <c r="A310" s="11">
        <v>308</v>
      </c>
      <c r="B310" s="12" t="s">
        <v>733</v>
      </c>
      <c r="C310" s="12" t="s">
        <v>734</v>
      </c>
    </row>
    <row r="311" s="6" customFormat="1" customHeight="1" spans="1:3">
      <c r="A311" s="11">
        <v>309</v>
      </c>
      <c r="B311" s="12" t="s">
        <v>592</v>
      </c>
      <c r="C311" s="12" t="s">
        <v>593</v>
      </c>
    </row>
    <row r="312" s="6" customFormat="1" customHeight="1" spans="1:3">
      <c r="A312" s="11">
        <v>310</v>
      </c>
      <c r="B312" s="12" t="s">
        <v>610</v>
      </c>
      <c r="C312" s="12" t="s">
        <v>611</v>
      </c>
    </row>
    <row r="313" s="6" customFormat="1" customHeight="1" spans="1:3">
      <c r="A313" s="11">
        <v>311</v>
      </c>
      <c r="B313" s="12" t="s">
        <v>578</v>
      </c>
      <c r="C313" s="12" t="s">
        <v>579</v>
      </c>
    </row>
    <row r="314" s="6" customFormat="1" customHeight="1" spans="1:3">
      <c r="A314" s="11">
        <v>312</v>
      </c>
      <c r="B314" s="12" t="s">
        <v>588</v>
      </c>
      <c r="C314" s="12" t="s">
        <v>589</v>
      </c>
    </row>
    <row r="315" s="6" customFormat="1" customHeight="1" spans="1:3">
      <c r="A315" s="11">
        <v>313</v>
      </c>
      <c r="B315" s="12" t="s">
        <v>608</v>
      </c>
      <c r="C315" s="16" t="s">
        <v>609</v>
      </c>
    </row>
    <row r="316" s="6" customFormat="1" customHeight="1" spans="1:3">
      <c r="A316" s="11">
        <v>314</v>
      </c>
      <c r="B316" s="12" t="s">
        <v>556</v>
      </c>
      <c r="C316" s="12" t="s">
        <v>557</v>
      </c>
    </row>
    <row r="317" s="6" customFormat="1" customHeight="1" spans="1:3">
      <c r="A317" s="11">
        <v>315</v>
      </c>
      <c r="B317" s="12" t="s">
        <v>735</v>
      </c>
      <c r="C317" s="12" t="s">
        <v>736</v>
      </c>
    </row>
    <row r="318" s="6" customFormat="1" customHeight="1" spans="1:3">
      <c r="A318" s="11">
        <v>316</v>
      </c>
      <c r="B318" s="12" t="s">
        <v>737</v>
      </c>
      <c r="C318" s="16" t="s">
        <v>738</v>
      </c>
    </row>
    <row r="319" s="6" customFormat="1" customHeight="1" spans="1:3">
      <c r="A319" s="11">
        <v>317</v>
      </c>
      <c r="B319" s="12" t="s">
        <v>739</v>
      </c>
      <c r="C319" s="16" t="s">
        <v>535</v>
      </c>
    </row>
    <row r="320" s="6" customFormat="1" customHeight="1" spans="1:3">
      <c r="A320" s="11">
        <v>318</v>
      </c>
      <c r="B320" s="12" t="s">
        <v>740</v>
      </c>
      <c r="C320" s="12" t="s">
        <v>741</v>
      </c>
    </row>
    <row r="321" s="6" customFormat="1" customHeight="1" spans="1:3">
      <c r="A321" s="11">
        <v>319</v>
      </c>
      <c r="B321" s="12" t="s">
        <v>742</v>
      </c>
      <c r="C321" s="12" t="s">
        <v>743</v>
      </c>
    </row>
    <row r="322" s="6" customFormat="1" customHeight="1" spans="1:3">
      <c r="A322" s="11">
        <v>320</v>
      </c>
      <c r="B322" s="12" t="s">
        <v>656</v>
      </c>
      <c r="C322" s="16" t="s">
        <v>657</v>
      </c>
    </row>
    <row r="323" s="6" customFormat="1" customHeight="1" spans="1:3">
      <c r="A323" s="11">
        <v>321</v>
      </c>
      <c r="B323" s="12" t="s">
        <v>744</v>
      </c>
      <c r="C323" s="16" t="s">
        <v>745</v>
      </c>
    </row>
    <row r="324" s="6" customFormat="1" customHeight="1" spans="1:3">
      <c r="A324" s="11">
        <v>322</v>
      </c>
      <c r="B324" s="12" t="s">
        <v>746</v>
      </c>
      <c r="C324" s="16" t="s">
        <v>747</v>
      </c>
    </row>
    <row r="325" s="6" customFormat="1" customHeight="1" spans="1:3">
      <c r="A325" s="11">
        <v>323</v>
      </c>
      <c r="B325" s="12" t="s">
        <v>748</v>
      </c>
      <c r="C325" s="16" t="s">
        <v>749</v>
      </c>
    </row>
    <row r="326" s="6" customFormat="1" customHeight="1" spans="1:3">
      <c r="A326" s="11">
        <v>324</v>
      </c>
      <c r="B326" s="12" t="s">
        <v>750</v>
      </c>
      <c r="C326" s="16" t="s">
        <v>751</v>
      </c>
    </row>
    <row r="327" s="6" customFormat="1" customHeight="1" spans="1:3">
      <c r="A327" s="11">
        <v>325</v>
      </c>
      <c r="B327" s="12" t="s">
        <v>752</v>
      </c>
      <c r="C327" s="16" t="s">
        <v>753</v>
      </c>
    </row>
    <row r="328" s="6" customFormat="1" customHeight="1" spans="1:3">
      <c r="A328" s="11">
        <v>326</v>
      </c>
      <c r="B328" s="12" t="s">
        <v>754</v>
      </c>
      <c r="C328" s="12" t="s">
        <v>755</v>
      </c>
    </row>
    <row r="329" s="6" customFormat="1" customHeight="1" spans="1:3">
      <c r="A329" s="11">
        <v>327</v>
      </c>
      <c r="B329" s="12" t="s">
        <v>526</v>
      </c>
      <c r="C329" s="16" t="s">
        <v>527</v>
      </c>
    </row>
    <row r="330" s="6" customFormat="1" customHeight="1" spans="1:3">
      <c r="A330" s="11">
        <v>328</v>
      </c>
      <c r="B330" s="12" t="s">
        <v>602</v>
      </c>
      <c r="C330" s="12" t="s">
        <v>603</v>
      </c>
    </row>
    <row r="331" s="6" customFormat="1" customHeight="1" spans="1:3">
      <c r="A331" s="11">
        <v>329</v>
      </c>
      <c r="B331" s="12" t="s">
        <v>662</v>
      </c>
      <c r="C331" s="12" t="s">
        <v>663</v>
      </c>
    </row>
    <row r="332" s="6" customFormat="1" customHeight="1" spans="1:3">
      <c r="A332" s="11">
        <v>330</v>
      </c>
      <c r="B332" s="12" t="s">
        <v>756</v>
      </c>
      <c r="C332" s="12" t="s">
        <v>757</v>
      </c>
    </row>
    <row r="333" s="6" customFormat="1" customHeight="1" spans="1:3">
      <c r="A333" s="11">
        <v>331</v>
      </c>
      <c r="B333" s="12" t="s">
        <v>666</v>
      </c>
      <c r="C333" s="12" t="s">
        <v>667</v>
      </c>
    </row>
    <row r="334" s="6" customFormat="1" customHeight="1" spans="1:3">
      <c r="A334" s="11">
        <v>332</v>
      </c>
      <c r="B334" s="12" t="s">
        <v>758</v>
      </c>
      <c r="C334" s="16" t="s">
        <v>759</v>
      </c>
    </row>
    <row r="335" s="6" customFormat="1" customHeight="1" spans="1:3">
      <c r="A335" s="11">
        <v>333</v>
      </c>
      <c r="B335" s="12" t="s">
        <v>760</v>
      </c>
      <c r="C335" s="12" t="s">
        <v>761</v>
      </c>
    </row>
    <row r="336" s="6" customFormat="1" customHeight="1" spans="1:3">
      <c r="A336" s="11">
        <v>334</v>
      </c>
      <c r="B336" s="12" t="s">
        <v>762</v>
      </c>
      <c r="C336" s="12" t="s">
        <v>763</v>
      </c>
    </row>
    <row r="337" s="6" customFormat="1" customHeight="1" spans="1:3">
      <c r="A337" s="11">
        <v>335</v>
      </c>
      <c r="B337" s="12" t="s">
        <v>764</v>
      </c>
      <c r="C337" s="16" t="s">
        <v>765</v>
      </c>
    </row>
    <row r="338" s="6" customFormat="1" customHeight="1" spans="1:3">
      <c r="A338" s="11">
        <v>336</v>
      </c>
      <c r="B338" s="12" t="s">
        <v>668</v>
      </c>
      <c r="C338" s="12" t="s">
        <v>669</v>
      </c>
    </row>
    <row r="339" s="6" customFormat="1" customHeight="1" spans="1:3">
      <c r="A339" s="11">
        <v>337</v>
      </c>
      <c r="B339" s="12" t="s">
        <v>670</v>
      </c>
      <c r="C339" s="12" t="s">
        <v>671</v>
      </c>
    </row>
    <row r="340" s="6" customFormat="1" customHeight="1" spans="1:3">
      <c r="A340" s="11">
        <v>338</v>
      </c>
      <c r="B340" s="12" t="s">
        <v>672</v>
      </c>
      <c r="C340" s="12" t="s">
        <v>673</v>
      </c>
    </row>
    <row r="341" s="6" customFormat="1" customHeight="1" spans="1:3">
      <c r="A341" s="11">
        <v>339</v>
      </c>
      <c r="B341" s="12" t="s">
        <v>674</v>
      </c>
      <c r="C341" s="12" t="s">
        <v>675</v>
      </c>
    </row>
    <row r="342" s="6" customFormat="1" customHeight="1" spans="1:3">
      <c r="A342" s="11">
        <v>340</v>
      </c>
      <c r="B342" s="12" t="s">
        <v>676</v>
      </c>
      <c r="C342" s="12" t="s">
        <v>677</v>
      </c>
    </row>
    <row r="343" s="6" customFormat="1" customHeight="1" spans="1:3">
      <c r="A343" s="11">
        <v>341</v>
      </c>
      <c r="B343" s="12" t="s">
        <v>678</v>
      </c>
      <c r="C343" s="12" t="s">
        <v>679</v>
      </c>
    </row>
    <row r="344" s="6" customFormat="1" customHeight="1" spans="1:3">
      <c r="A344" s="11">
        <v>342</v>
      </c>
      <c r="B344" s="12" t="s">
        <v>766</v>
      </c>
      <c r="C344" s="16" t="s">
        <v>767</v>
      </c>
    </row>
    <row r="345" s="6" customFormat="1" customHeight="1" spans="1:3">
      <c r="A345" s="11">
        <v>343</v>
      </c>
      <c r="B345" s="12" t="s">
        <v>768</v>
      </c>
      <c r="C345" s="16" t="s">
        <v>769</v>
      </c>
    </row>
    <row r="346" s="6" customFormat="1" customHeight="1" spans="1:3">
      <c r="A346" s="11">
        <v>344</v>
      </c>
      <c r="B346" s="12" t="s">
        <v>770</v>
      </c>
      <c r="C346" s="12" t="s">
        <v>771</v>
      </c>
    </row>
    <row r="347" s="6" customFormat="1" customHeight="1" spans="1:3">
      <c r="A347" s="5"/>
      <c r="B347" s="5"/>
      <c r="C347" s="5"/>
    </row>
    <row r="348" s="6" customFormat="1" customHeight="1" spans="1:3">
      <c r="A348" s="5"/>
      <c r="B348" s="5"/>
      <c r="C348" s="5"/>
    </row>
    <row r="349" s="6" customFormat="1" customHeight="1" spans="1:3">
      <c r="A349" s="5"/>
      <c r="B349" s="5"/>
      <c r="C349" s="5"/>
    </row>
    <row r="350" s="6" customFormat="1" customHeight="1" spans="1:3">
      <c r="A350" s="5"/>
      <c r="B350" s="5"/>
      <c r="C350" s="5"/>
    </row>
    <row r="351" s="6" customFormat="1" customHeight="1" spans="1:3">
      <c r="A351" s="5"/>
      <c r="B351" s="5"/>
      <c r="C351" s="5"/>
    </row>
    <row r="352" s="6" customFormat="1" customHeight="1" spans="1:3">
      <c r="A352" s="5"/>
      <c r="B352" s="5"/>
      <c r="C352" s="5"/>
    </row>
    <row r="353" s="6" customFormat="1" customHeight="1" spans="1:3">
      <c r="A353" s="5"/>
      <c r="B353" s="5"/>
      <c r="C353" s="5"/>
    </row>
    <row r="354" s="6" customFormat="1" customHeight="1" spans="1:3">
      <c r="A354" s="5"/>
      <c r="B354" s="5"/>
      <c r="C354" s="5"/>
    </row>
    <row r="355" s="6" customFormat="1" customHeight="1" spans="1:3">
      <c r="A355" s="5"/>
      <c r="B355" s="5"/>
      <c r="C355" s="5"/>
    </row>
    <row r="356" s="6" customFormat="1" customHeight="1" spans="1:3">
      <c r="A356" s="5"/>
      <c r="B356" s="5"/>
      <c r="C356" s="5"/>
    </row>
    <row r="357" s="6" customFormat="1" customHeight="1" spans="1:3">
      <c r="A357" s="5"/>
      <c r="B357" s="5"/>
      <c r="C357" s="5"/>
    </row>
    <row r="358" s="6" customFormat="1" customHeight="1" spans="1:3">
      <c r="A358" s="5"/>
      <c r="B358" s="5"/>
      <c r="C358" s="5"/>
    </row>
    <row r="359" s="6" customFormat="1" customHeight="1" spans="1:3">
      <c r="A359" s="5"/>
      <c r="B359" s="5"/>
      <c r="C359" s="5"/>
    </row>
    <row r="360" s="6" customFormat="1" customHeight="1" spans="1:3">
      <c r="A360" s="5"/>
      <c r="B360" s="5"/>
      <c r="C360" s="5"/>
    </row>
    <row r="361" s="6" customFormat="1" customHeight="1" spans="1:3">
      <c r="A361" s="5"/>
      <c r="B361" s="5"/>
      <c r="C361" s="5"/>
    </row>
    <row r="362" s="6" customFormat="1" customHeight="1" spans="1:3">
      <c r="A362" s="5"/>
      <c r="B362" s="5"/>
      <c r="C362" s="5"/>
    </row>
    <row r="363" s="6" customFormat="1" customHeight="1" spans="1:3">
      <c r="A363" s="5"/>
      <c r="B363" s="5"/>
      <c r="C363" s="5"/>
    </row>
    <row r="364" s="6" customFormat="1" customHeight="1" spans="1:3">
      <c r="A364" s="5"/>
      <c r="B364" s="5"/>
      <c r="C364" s="5"/>
    </row>
    <row r="365" s="6" customFormat="1" customHeight="1" spans="1:3">
      <c r="A365" s="5"/>
      <c r="B365" s="5"/>
      <c r="C365" s="5"/>
    </row>
    <row r="366" s="6" customFormat="1" customHeight="1" spans="1:3">
      <c r="A366" s="5"/>
      <c r="B366" s="5"/>
      <c r="C366" s="5"/>
    </row>
    <row r="367" s="6" customFormat="1" customHeight="1" spans="1:3">
      <c r="A367" s="5"/>
      <c r="B367" s="5"/>
      <c r="C367" s="5"/>
    </row>
    <row r="368" s="6" customFormat="1" customHeight="1" spans="1:3">
      <c r="A368" s="5"/>
      <c r="B368" s="5"/>
      <c r="C368" s="5"/>
    </row>
    <row r="369" s="6" customFormat="1" customHeight="1" spans="1:3">
      <c r="A369" s="5"/>
      <c r="B369" s="5"/>
      <c r="C369" s="5"/>
    </row>
    <row r="370" s="6" customFormat="1" customHeight="1" spans="1:3">
      <c r="A370" s="5"/>
      <c r="B370" s="5"/>
      <c r="C370" s="5"/>
    </row>
    <row r="371" s="6" customFormat="1" customHeight="1" spans="1:3">
      <c r="A371" s="5"/>
      <c r="B371" s="5"/>
      <c r="C371" s="5"/>
    </row>
    <row r="372" s="6" customFormat="1" customHeight="1" spans="1:3">
      <c r="A372" s="5"/>
      <c r="B372" s="5"/>
      <c r="C372" s="5"/>
    </row>
    <row r="373" s="6" customFormat="1" customHeight="1" spans="1:3">
      <c r="A373" s="5"/>
      <c r="B373" s="13"/>
      <c r="C373" s="5"/>
    </row>
    <row r="374" s="6" customFormat="1" customHeight="1" spans="1:3">
      <c r="A374" s="5"/>
      <c r="B374" s="13"/>
      <c r="C374" s="5"/>
    </row>
    <row r="375" s="6" customFormat="1" customHeight="1" spans="1:3">
      <c r="A375" s="5"/>
      <c r="B375" s="13"/>
      <c r="C375" s="5"/>
    </row>
    <row r="376" s="6" customFormat="1" customHeight="1" spans="1:3">
      <c r="A376" s="5"/>
      <c r="B376" s="13"/>
      <c r="C376" s="5"/>
    </row>
    <row r="377" s="6" customFormat="1" customHeight="1" spans="1:3">
      <c r="A377" s="5"/>
      <c r="B377" s="13"/>
      <c r="C377" s="5"/>
    </row>
    <row r="378" s="6" customFormat="1" customHeight="1" spans="1:3">
      <c r="A378" s="5"/>
      <c r="B378" s="13"/>
      <c r="C378" s="5"/>
    </row>
    <row r="379" s="6" customFormat="1" customHeight="1" spans="1:3">
      <c r="A379" s="5"/>
      <c r="B379" s="13"/>
      <c r="C379" s="5"/>
    </row>
    <row r="380" s="6" customFormat="1" customHeight="1" spans="1:3">
      <c r="A380" s="5"/>
      <c r="B380" s="13"/>
      <c r="C380" s="5"/>
    </row>
    <row r="381" s="6" customFormat="1" customHeight="1" spans="1:3">
      <c r="A381" s="5"/>
      <c r="B381" s="13"/>
      <c r="C381" s="5"/>
    </row>
    <row r="382" s="6" customFormat="1" customHeight="1" spans="1:3">
      <c r="A382" s="5"/>
      <c r="B382" s="13"/>
      <c r="C382" s="5"/>
    </row>
    <row r="383" s="6" customFormat="1" customHeight="1" spans="1:3">
      <c r="A383" s="5"/>
      <c r="B383" s="13"/>
      <c r="C383" s="5"/>
    </row>
    <row r="384" s="6" customFormat="1" customHeight="1" spans="1:3">
      <c r="A384" s="5"/>
      <c r="B384" s="13"/>
      <c r="C384" s="5"/>
    </row>
    <row r="385" s="6" customFormat="1" customHeight="1" spans="1:3">
      <c r="A385" s="5"/>
      <c r="B385" s="13"/>
      <c r="C385" s="5"/>
    </row>
    <row r="386" s="6" customFormat="1" customHeight="1" spans="1:3">
      <c r="A386" s="5"/>
      <c r="B386" s="13"/>
      <c r="C386" s="5"/>
    </row>
    <row r="387" s="6" customFormat="1" customHeight="1" spans="1:3">
      <c r="A387" s="5"/>
      <c r="B387" s="13"/>
      <c r="C387" s="5"/>
    </row>
    <row r="388" s="6" customFormat="1" customHeight="1" spans="1:3">
      <c r="A388" s="5"/>
      <c r="B388" s="13"/>
      <c r="C388" s="5"/>
    </row>
    <row r="389" s="6" customFormat="1" customHeight="1" spans="1:3">
      <c r="A389" s="5"/>
      <c r="B389" s="13"/>
      <c r="C389" s="5"/>
    </row>
    <row r="390" s="6" customFormat="1" customHeight="1" spans="1:3">
      <c r="A390" s="5"/>
      <c r="B390" s="13"/>
      <c r="C390" s="5"/>
    </row>
    <row r="391" s="6" customFormat="1" customHeight="1" spans="1:3">
      <c r="A391" s="5"/>
      <c r="B391" s="13"/>
      <c r="C391" s="5"/>
    </row>
    <row r="392" s="6" customFormat="1" customHeight="1" spans="1:3">
      <c r="A392" s="5"/>
      <c r="B392" s="13"/>
      <c r="C392" s="5"/>
    </row>
    <row r="393" s="6" customFormat="1" customHeight="1" spans="1:3">
      <c r="A393" s="5"/>
      <c r="B393" s="13"/>
      <c r="C393" s="5"/>
    </row>
    <row r="394" s="6" customFormat="1" customHeight="1" spans="1:3">
      <c r="A394" s="5"/>
      <c r="B394" s="13"/>
      <c r="C394" s="5"/>
    </row>
    <row r="395" s="6" customFormat="1" customHeight="1" spans="1:3">
      <c r="A395" s="5"/>
      <c r="B395" s="13"/>
      <c r="C395" s="5"/>
    </row>
    <row r="396" s="6" customFormat="1" customHeight="1" spans="1:3">
      <c r="A396" s="5"/>
      <c r="B396" s="13"/>
      <c r="C396" s="5"/>
    </row>
    <row r="397" s="6" customFormat="1" customHeight="1" spans="1:3">
      <c r="A397" s="5"/>
      <c r="B397" s="13"/>
      <c r="C397" s="5"/>
    </row>
    <row r="398" s="6" customFormat="1" customHeight="1" spans="1:3">
      <c r="A398" s="5"/>
      <c r="B398" s="13"/>
      <c r="C398" s="5"/>
    </row>
    <row r="399" s="6" customFormat="1" customHeight="1" spans="1:3">
      <c r="A399" s="5"/>
      <c r="B399" s="13"/>
      <c r="C399" s="5"/>
    </row>
    <row r="400" s="6" customFormat="1" customHeight="1" spans="1:3">
      <c r="A400" s="5"/>
      <c r="B400" s="13"/>
      <c r="C400" s="5"/>
    </row>
    <row r="401" s="6" customFormat="1" customHeight="1" spans="1:3">
      <c r="A401" s="5"/>
      <c r="B401" s="13"/>
      <c r="C401" s="5"/>
    </row>
    <row r="402" s="6" customFormat="1" customHeight="1" spans="1:3">
      <c r="A402" s="5"/>
      <c r="B402" s="13"/>
      <c r="C402" s="5"/>
    </row>
    <row r="403" s="6" customFormat="1" customHeight="1" spans="1:3">
      <c r="A403" s="5"/>
      <c r="B403" s="13"/>
      <c r="C403" s="5"/>
    </row>
    <row r="404" s="6" customFormat="1" customHeight="1" spans="1:3">
      <c r="A404" s="5"/>
      <c r="B404" s="13"/>
      <c r="C404" s="5"/>
    </row>
    <row r="405" s="6" customFormat="1" customHeight="1" spans="1:3">
      <c r="A405" s="5"/>
      <c r="B405" s="13"/>
      <c r="C405" s="5"/>
    </row>
    <row r="406" s="6" customFormat="1" customHeight="1" spans="1:3">
      <c r="A406" s="5"/>
      <c r="B406" s="13"/>
      <c r="C406" s="5"/>
    </row>
    <row r="407" s="6" customFormat="1" customHeight="1" spans="1:3">
      <c r="A407" s="5"/>
      <c r="B407" s="13"/>
      <c r="C407" s="5"/>
    </row>
    <row r="408" s="6" customFormat="1" customHeight="1" spans="1:3">
      <c r="A408" s="5"/>
      <c r="B408" s="13"/>
      <c r="C408" s="5"/>
    </row>
    <row r="409" s="6" customFormat="1" customHeight="1" spans="1:3">
      <c r="A409" s="5"/>
      <c r="B409" s="13"/>
      <c r="C409" s="5"/>
    </row>
    <row r="410" s="6" customFormat="1" customHeight="1" spans="1:3">
      <c r="A410" s="5"/>
      <c r="B410" s="13"/>
      <c r="C410" s="5"/>
    </row>
    <row r="411" s="6" customFormat="1" customHeight="1" spans="1:3">
      <c r="A411" s="5"/>
      <c r="B411" s="13"/>
      <c r="C411" s="5"/>
    </row>
    <row r="412" s="6" customFormat="1" customHeight="1" spans="1:3">
      <c r="A412" s="5"/>
      <c r="B412" s="13"/>
      <c r="C412" s="5"/>
    </row>
    <row r="413" s="6" customFormat="1" customHeight="1" spans="1:3">
      <c r="A413" s="5"/>
      <c r="B413" s="13"/>
      <c r="C413" s="5"/>
    </row>
    <row r="414" s="6" customFormat="1" customHeight="1" spans="1:3">
      <c r="A414" s="5"/>
      <c r="B414" s="13"/>
      <c r="C414" s="5"/>
    </row>
    <row r="415" s="6" customFormat="1" customHeight="1" spans="1:3">
      <c r="A415" s="5"/>
      <c r="B415" s="13"/>
      <c r="C415" s="5"/>
    </row>
    <row r="416" s="6" customFormat="1" customHeight="1" spans="1:3">
      <c r="A416" s="5"/>
      <c r="B416" s="13"/>
      <c r="C416" s="5"/>
    </row>
    <row r="417" s="6" customFormat="1" customHeight="1" spans="1:3">
      <c r="A417" s="5"/>
      <c r="B417" s="13"/>
      <c r="C417" s="5"/>
    </row>
    <row r="418" s="6" customFormat="1" customHeight="1" spans="1:3">
      <c r="A418" s="5"/>
      <c r="B418" s="13"/>
      <c r="C418" s="5"/>
    </row>
    <row r="419" s="6" customFormat="1" customHeight="1" spans="1:3">
      <c r="A419" s="5"/>
      <c r="B419" s="13"/>
      <c r="C419" s="5"/>
    </row>
    <row r="420" s="6" customFormat="1" customHeight="1" spans="1:3">
      <c r="A420" s="5"/>
      <c r="B420" s="13"/>
      <c r="C420" s="5"/>
    </row>
    <row r="421" s="6" customFormat="1" customHeight="1" spans="1:3">
      <c r="A421" s="5"/>
      <c r="B421" s="13"/>
      <c r="C421" s="5"/>
    </row>
    <row r="422" s="6" customFormat="1" customHeight="1" spans="1:3">
      <c r="A422" s="5"/>
      <c r="B422" s="13"/>
      <c r="C422" s="5"/>
    </row>
    <row r="423" s="6" customFormat="1" customHeight="1" spans="1:3">
      <c r="A423" s="5"/>
      <c r="B423" s="13"/>
      <c r="C423" s="5"/>
    </row>
    <row r="424" s="6" customFormat="1" customHeight="1" spans="1:3">
      <c r="A424" s="5"/>
      <c r="B424" s="13"/>
      <c r="C424" s="5"/>
    </row>
    <row r="425" s="6" customFormat="1" customHeight="1" spans="1:3">
      <c r="A425" s="5"/>
      <c r="B425" s="13"/>
      <c r="C425" s="5"/>
    </row>
    <row r="426" s="6" customFormat="1" customHeight="1" spans="1:3">
      <c r="A426" s="5"/>
      <c r="B426" s="13"/>
      <c r="C426" s="5"/>
    </row>
    <row r="427" s="6" customFormat="1" customHeight="1" spans="1:3">
      <c r="A427" s="5"/>
      <c r="B427" s="13"/>
      <c r="C427" s="5"/>
    </row>
    <row r="428" s="6" customFormat="1" customHeight="1" spans="1:3">
      <c r="A428" s="5"/>
      <c r="B428" s="13"/>
      <c r="C428" s="5"/>
    </row>
    <row r="429" s="6" customFormat="1" customHeight="1" spans="1:3">
      <c r="A429" s="5"/>
      <c r="B429" s="13"/>
      <c r="C429" s="5"/>
    </row>
    <row r="430" s="6" customFormat="1" customHeight="1" spans="1:3">
      <c r="A430" s="5"/>
      <c r="B430" s="13"/>
      <c r="C430" s="5"/>
    </row>
    <row r="431" s="6" customFormat="1" customHeight="1" spans="1:3">
      <c r="A431" s="5"/>
      <c r="B431" s="13"/>
      <c r="C431" s="5"/>
    </row>
    <row r="432" s="6" customFormat="1" customHeight="1" spans="1:3">
      <c r="A432" s="5"/>
      <c r="B432" s="13"/>
      <c r="C432" s="5"/>
    </row>
    <row r="433" s="6" customFormat="1" customHeight="1" spans="1:3">
      <c r="A433" s="5"/>
      <c r="B433" s="13"/>
      <c r="C433" s="5"/>
    </row>
    <row r="434" s="6" customFormat="1" customHeight="1" spans="1:3">
      <c r="A434" s="5"/>
      <c r="B434" s="13"/>
      <c r="C434" s="5"/>
    </row>
    <row r="435" s="6" customFormat="1" customHeight="1" spans="1:3">
      <c r="A435" s="5"/>
      <c r="B435" s="13"/>
      <c r="C435" s="5"/>
    </row>
    <row r="436" s="6" customFormat="1" customHeight="1" spans="1:3">
      <c r="A436" s="5"/>
      <c r="B436" s="13"/>
      <c r="C436" s="5"/>
    </row>
    <row r="437" s="6" customFormat="1" customHeight="1" spans="1:3">
      <c r="A437" s="5"/>
      <c r="B437" s="13"/>
      <c r="C437" s="5"/>
    </row>
    <row r="438" s="6" customFormat="1" customHeight="1" spans="1:3">
      <c r="A438" s="5"/>
      <c r="B438" s="13"/>
      <c r="C438" s="5"/>
    </row>
    <row r="439" s="6" customFormat="1" customHeight="1" spans="1:3">
      <c r="A439" s="5"/>
      <c r="B439" s="13"/>
      <c r="C439" s="5"/>
    </row>
    <row r="440" s="6" customFormat="1" customHeight="1" spans="1:3">
      <c r="A440" s="5"/>
      <c r="B440" s="13"/>
      <c r="C440" s="5"/>
    </row>
    <row r="441" s="6" customFormat="1" customHeight="1" spans="1:3">
      <c r="A441" s="5"/>
      <c r="B441" s="13"/>
      <c r="C441" s="5"/>
    </row>
    <row r="442" s="6" customFormat="1" customHeight="1" spans="1:3">
      <c r="A442" s="5"/>
      <c r="B442" s="13"/>
      <c r="C442" s="5"/>
    </row>
    <row r="443" s="6" customFormat="1" customHeight="1" spans="1:3">
      <c r="A443" s="5"/>
      <c r="B443" s="13"/>
      <c r="C443" s="5"/>
    </row>
    <row r="444" s="6" customFormat="1" customHeight="1" spans="1:3">
      <c r="A444" s="5"/>
      <c r="B444" s="13"/>
      <c r="C444" s="5"/>
    </row>
    <row r="445" s="6" customFormat="1" customHeight="1" spans="1:3">
      <c r="A445" s="5"/>
      <c r="B445" s="13"/>
      <c r="C445" s="5"/>
    </row>
    <row r="446" s="6" customFormat="1" customHeight="1" spans="1:3">
      <c r="A446" s="5"/>
      <c r="B446" s="13"/>
      <c r="C446" s="5"/>
    </row>
    <row r="447" s="6" customFormat="1" customHeight="1" spans="1:3">
      <c r="A447" s="5"/>
      <c r="B447" s="13"/>
      <c r="C447" s="5"/>
    </row>
    <row r="448" s="6" customFormat="1" customHeight="1" spans="1:3">
      <c r="A448" s="5"/>
      <c r="B448" s="13"/>
      <c r="C448" s="5"/>
    </row>
    <row r="449" s="6" customFormat="1" customHeight="1" spans="1:3">
      <c r="A449" s="5"/>
      <c r="B449" s="13"/>
      <c r="C449" s="5"/>
    </row>
    <row r="450" s="6" customFormat="1" customHeight="1" spans="1:3">
      <c r="A450" s="5"/>
      <c r="B450" s="13"/>
      <c r="C450" s="5"/>
    </row>
    <row r="451" s="6" customFormat="1" customHeight="1" spans="1:3">
      <c r="A451" s="5"/>
      <c r="B451" s="13"/>
      <c r="C451" s="5"/>
    </row>
    <row r="452" s="6" customFormat="1" customHeight="1" spans="1:3">
      <c r="A452" s="5"/>
      <c r="B452" s="13"/>
      <c r="C452" s="5"/>
    </row>
    <row r="453" s="6" customFormat="1" customHeight="1" spans="1:3">
      <c r="A453" s="5"/>
      <c r="B453" s="13"/>
      <c r="C453" s="5"/>
    </row>
    <row r="454" s="6" customFormat="1" customHeight="1" spans="1:3">
      <c r="A454" s="5"/>
      <c r="B454" s="13"/>
      <c r="C454" s="5"/>
    </row>
    <row r="455" s="6" customFormat="1" customHeight="1" spans="1:3">
      <c r="A455" s="5"/>
      <c r="B455" s="13"/>
      <c r="C455" s="5"/>
    </row>
    <row r="456" s="6" customFormat="1" customHeight="1" spans="1:3">
      <c r="A456" s="5"/>
      <c r="B456" s="13"/>
      <c r="C456" s="5"/>
    </row>
    <row r="457" s="6" customFormat="1" customHeight="1" spans="1:3">
      <c r="A457" s="5"/>
      <c r="B457" s="13"/>
      <c r="C457" s="5"/>
    </row>
    <row r="458" s="6" customFormat="1" customHeight="1" spans="1:3">
      <c r="A458" s="5"/>
      <c r="B458" s="13"/>
      <c r="C458" s="5"/>
    </row>
    <row r="459" s="6" customFormat="1" customHeight="1" spans="1:3">
      <c r="A459" s="5"/>
      <c r="B459" s="13"/>
      <c r="C459" s="5"/>
    </row>
    <row r="460" s="6" customFormat="1" customHeight="1" spans="1:3">
      <c r="A460" s="5"/>
      <c r="B460" s="13"/>
      <c r="C460" s="5"/>
    </row>
    <row r="461" s="6" customFormat="1" customHeight="1" spans="1:3">
      <c r="A461" s="5"/>
      <c r="B461" s="13"/>
      <c r="C461" s="5"/>
    </row>
    <row r="462" s="6" customFormat="1" customHeight="1" spans="1:3">
      <c r="A462" s="5"/>
      <c r="B462" s="13"/>
      <c r="C462" s="5"/>
    </row>
    <row r="463" s="6" customFormat="1" customHeight="1" spans="1:3">
      <c r="A463" s="5"/>
      <c r="B463" s="13"/>
      <c r="C463" s="5"/>
    </row>
  </sheetData>
  <autoFilter ref="A2:C346">
    <sortState ref="A2:C346">
      <sortCondition ref="A1:A345"/>
    </sortState>
    <extLst/>
  </autoFilter>
  <sortState ref="A2:L676">
    <sortCondition ref="A1"/>
  </sortState>
  <mergeCells count="1">
    <mergeCell ref="A1:C1"/>
  </mergeCells>
  <conditionalFormatting sqref="B2:B1048576">
    <cfRule type="duplicateValues" dxfId="0" priority="545"/>
    <cfRule type="duplicateValues" dxfId="0" priority="589"/>
  </conditionalFormatting>
  <conditionalFormatting sqref="C2:C346 C373:C1048576">
    <cfRule type="duplicateValues" dxfId="0" priority="14"/>
  </conditionalFormatting>
  <pageMargins left="0.53" right="0" top="0.354330708661417" bottom="0.35433070866141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1"/>
  <sheetViews>
    <sheetView workbookViewId="0">
      <pane ySplit="2" topLeftCell="A2" activePane="bottomLeft" state="frozen"/>
      <selection/>
      <selection pane="bottomLeft" activeCell="D20" sqref="D20"/>
    </sheetView>
  </sheetViews>
  <sheetFormatPr defaultColWidth="9" defaultRowHeight="16.5" outlineLevelCol="2"/>
  <cols>
    <col min="1" max="1" width="4.25" style="5" customWidth="1"/>
    <col min="2" max="2" width="7.625" style="13" customWidth="1"/>
    <col min="3" max="3" width="20.125" style="5" customWidth="1"/>
    <col min="4" max="16384" width="9" style="5"/>
  </cols>
  <sheetData>
    <row r="1" s="5" customFormat="1" ht="29" customHeight="1" spans="1:3">
      <c r="A1" s="8" t="s">
        <v>772</v>
      </c>
      <c r="B1" s="8"/>
      <c r="C1" s="8"/>
    </row>
    <row r="2" s="6" customFormat="1" ht="31.5" customHeight="1" spans="1:3">
      <c r="A2" s="15" t="s">
        <v>1</v>
      </c>
      <c r="B2" s="15" t="s">
        <v>2</v>
      </c>
      <c r="C2" s="15" t="s">
        <v>3</v>
      </c>
    </row>
    <row r="3" s="6" customFormat="1" ht="14.25" customHeight="1" spans="1:3">
      <c r="A3" s="11">
        <v>1</v>
      </c>
      <c r="B3" s="12" t="s">
        <v>263</v>
      </c>
      <c r="C3" s="12" t="s">
        <v>264</v>
      </c>
    </row>
    <row r="4" s="6" customFormat="1" ht="14.25" customHeight="1" spans="1:3">
      <c r="A4" s="11">
        <v>2</v>
      </c>
      <c r="B4" s="12" t="s">
        <v>508</v>
      </c>
      <c r="C4" s="12" t="s">
        <v>509</v>
      </c>
    </row>
    <row r="5" s="6" customFormat="1" ht="14.25" customHeight="1" spans="1:3">
      <c r="A5" s="11">
        <v>3</v>
      </c>
      <c r="B5" s="12" t="s">
        <v>219</v>
      </c>
      <c r="C5" s="12" t="s">
        <v>220</v>
      </c>
    </row>
    <row r="6" s="6" customFormat="1" ht="14.25" customHeight="1" spans="1:3">
      <c r="A6" s="11">
        <v>4</v>
      </c>
      <c r="B6" s="12" t="s">
        <v>197</v>
      </c>
      <c r="C6" s="12" t="s">
        <v>198</v>
      </c>
    </row>
    <row r="7" s="6" customFormat="1" ht="14.25" customHeight="1" spans="1:3">
      <c r="A7" s="11">
        <v>5</v>
      </c>
      <c r="B7" s="12" t="s">
        <v>155</v>
      </c>
      <c r="C7" s="12" t="s">
        <v>156</v>
      </c>
    </row>
    <row r="8" s="6" customFormat="1" ht="14.25" customHeight="1" spans="1:3">
      <c r="A8" s="11">
        <v>6</v>
      </c>
      <c r="B8" s="12" t="s">
        <v>504</v>
      </c>
      <c r="C8" s="12" t="s">
        <v>505</v>
      </c>
    </row>
    <row r="9" s="6" customFormat="1" ht="14.25" customHeight="1" spans="1:3">
      <c r="A9" s="11">
        <v>7</v>
      </c>
      <c r="B9" s="12" t="s">
        <v>408</v>
      </c>
      <c r="C9" s="16" t="s">
        <v>409</v>
      </c>
    </row>
    <row r="10" s="6" customFormat="1" ht="14.25" customHeight="1" spans="1:3">
      <c r="A10" s="11">
        <v>8</v>
      </c>
      <c r="B10" s="12" t="s">
        <v>169</v>
      </c>
      <c r="C10" s="12" t="s">
        <v>170</v>
      </c>
    </row>
    <row r="11" s="6" customFormat="1" ht="14.25" customHeight="1" spans="1:3">
      <c r="A11" s="11">
        <v>9</v>
      </c>
      <c r="B11" s="12" t="s">
        <v>405</v>
      </c>
      <c r="C11" s="12" t="s">
        <v>406</v>
      </c>
    </row>
    <row r="12" s="6" customFormat="1" ht="14.25" customHeight="1" spans="1:3">
      <c r="A12" s="11">
        <v>10</v>
      </c>
      <c r="B12" s="12" t="s">
        <v>161</v>
      </c>
      <c r="C12" s="12" t="s">
        <v>162</v>
      </c>
    </row>
    <row r="13" s="6" customFormat="1" ht="14.25" customHeight="1" spans="1:3">
      <c r="A13" s="11">
        <v>11</v>
      </c>
      <c r="B13" s="12" t="s">
        <v>399</v>
      </c>
      <c r="C13" s="12" t="s">
        <v>400</v>
      </c>
    </row>
    <row r="14" s="6" customFormat="1" ht="14.25" customHeight="1" spans="1:3">
      <c r="A14" s="11">
        <v>12</v>
      </c>
      <c r="B14" s="12" t="s">
        <v>14</v>
      </c>
      <c r="C14" s="12" t="s">
        <v>15</v>
      </c>
    </row>
    <row r="15" s="6" customFormat="1" ht="14.25" customHeight="1" spans="1:3">
      <c r="A15" s="11">
        <v>13</v>
      </c>
      <c r="B15" s="12" t="s">
        <v>714</v>
      </c>
      <c r="C15" s="12" t="s">
        <v>111</v>
      </c>
    </row>
    <row r="16" s="6" customFormat="1" ht="14.25" customHeight="1" spans="1:3">
      <c r="A16" s="11">
        <v>14</v>
      </c>
      <c r="B16" s="12" t="s">
        <v>482</v>
      </c>
      <c r="C16" s="12" t="s">
        <v>483</v>
      </c>
    </row>
    <row r="17" s="6" customFormat="1" ht="14.25" customHeight="1" spans="1:3">
      <c r="A17" s="11">
        <v>15</v>
      </c>
      <c r="B17" s="12" t="s">
        <v>30</v>
      </c>
      <c r="C17" s="12" t="s">
        <v>31</v>
      </c>
    </row>
    <row r="18" s="6" customFormat="1" ht="14.25" customHeight="1" spans="1:3">
      <c r="A18" s="11">
        <v>16</v>
      </c>
      <c r="B18" s="12" t="s">
        <v>393</v>
      </c>
      <c r="C18" s="16" t="s">
        <v>394</v>
      </c>
    </row>
    <row r="19" s="6" customFormat="1" ht="14.25" customHeight="1" spans="1:3">
      <c r="A19" s="11">
        <v>17</v>
      </c>
      <c r="B19" s="12" t="s">
        <v>456</v>
      </c>
      <c r="C19" s="12" t="s">
        <v>457</v>
      </c>
    </row>
    <row r="20" s="6" customFormat="1" ht="14.25" customHeight="1" spans="1:3">
      <c r="A20" s="11">
        <v>18</v>
      </c>
      <c r="B20" s="12" t="s">
        <v>349</v>
      </c>
      <c r="C20" s="12" t="s">
        <v>350</v>
      </c>
    </row>
    <row r="21" s="6" customFormat="1" ht="14.25" customHeight="1" spans="1:3">
      <c r="A21" s="11">
        <v>19</v>
      </c>
      <c r="B21" s="12" t="s">
        <v>213</v>
      </c>
      <c r="C21" s="12" t="s">
        <v>214</v>
      </c>
    </row>
    <row r="22" s="6" customFormat="1" ht="14.25" customHeight="1" spans="1:3">
      <c r="A22" s="11">
        <v>20</v>
      </c>
      <c r="B22" s="12" t="s">
        <v>357</v>
      </c>
      <c r="C22" s="12" t="s">
        <v>358</v>
      </c>
    </row>
    <row r="23" s="6" customFormat="1" ht="14.25" customHeight="1" spans="1:3">
      <c r="A23" s="11">
        <v>21</v>
      </c>
      <c r="B23" s="12" t="s">
        <v>191</v>
      </c>
      <c r="C23" s="12" t="s">
        <v>192</v>
      </c>
    </row>
    <row r="24" s="6" customFormat="1" ht="14.25" customHeight="1" spans="1:3">
      <c r="A24" s="11">
        <v>22</v>
      </c>
      <c r="B24" s="12" t="s">
        <v>397</v>
      </c>
      <c r="C24" s="12" t="s">
        <v>398</v>
      </c>
    </row>
    <row r="25" s="6" customFormat="1" ht="14.25" customHeight="1" spans="1:3">
      <c r="A25" s="11">
        <v>23</v>
      </c>
      <c r="B25" s="12" t="s">
        <v>308</v>
      </c>
      <c r="C25" s="12" t="s">
        <v>309</v>
      </c>
    </row>
    <row r="26" s="6" customFormat="1" ht="14.25" customHeight="1" spans="1:3">
      <c r="A26" s="11">
        <v>24</v>
      </c>
      <c r="B26" s="12" t="s">
        <v>694</v>
      </c>
      <c r="C26" s="12" t="s">
        <v>695</v>
      </c>
    </row>
    <row r="27" s="6" customFormat="1" ht="14.25" customHeight="1" spans="1:3">
      <c r="A27" s="11">
        <v>25</v>
      </c>
      <c r="B27" s="12" t="s">
        <v>135</v>
      </c>
      <c r="C27" s="12" t="s">
        <v>136</v>
      </c>
    </row>
    <row r="28" s="6" customFormat="1" ht="14.25" customHeight="1" spans="1:3">
      <c r="A28" s="11">
        <v>26</v>
      </c>
      <c r="B28" s="12" t="s">
        <v>261</v>
      </c>
      <c r="C28" s="12" t="s">
        <v>262</v>
      </c>
    </row>
    <row r="29" s="6" customFormat="1" ht="14.25" customHeight="1" spans="1:3">
      <c r="A29" s="11">
        <v>27</v>
      </c>
      <c r="B29" s="12" t="s">
        <v>492</v>
      </c>
      <c r="C29" s="12" t="s">
        <v>493</v>
      </c>
    </row>
    <row r="30" s="6" customFormat="1" ht="14.25" customHeight="1" spans="1:3">
      <c r="A30" s="11">
        <v>28</v>
      </c>
      <c r="B30" s="12" t="s">
        <v>310</v>
      </c>
      <c r="C30" s="12" t="s">
        <v>311</v>
      </c>
    </row>
    <row r="31" s="6" customFormat="1" ht="14.25" customHeight="1" spans="1:3">
      <c r="A31" s="11">
        <v>29</v>
      </c>
      <c r="B31" s="12" t="s">
        <v>416</v>
      </c>
      <c r="C31" s="12" t="s">
        <v>417</v>
      </c>
    </row>
    <row r="32" s="6" customFormat="1" ht="14.25" customHeight="1" spans="1:3">
      <c r="A32" s="11">
        <v>30</v>
      </c>
      <c r="B32" s="12" t="s">
        <v>110</v>
      </c>
      <c r="C32" s="12" t="s">
        <v>111</v>
      </c>
    </row>
    <row r="33" s="6" customFormat="1" ht="14.25" customHeight="1" spans="1:3">
      <c r="A33" s="11">
        <v>31</v>
      </c>
      <c r="B33" s="12" t="s">
        <v>106</v>
      </c>
      <c r="C33" s="12" t="s">
        <v>107</v>
      </c>
    </row>
    <row r="34" s="6" customFormat="1" ht="14.25" customHeight="1" spans="1:3">
      <c r="A34" s="11">
        <v>32</v>
      </c>
      <c r="B34" s="12" t="s">
        <v>235</v>
      </c>
      <c r="C34" s="12" t="s">
        <v>236</v>
      </c>
    </row>
    <row r="35" s="6" customFormat="1" ht="14.25" customHeight="1" spans="1:3">
      <c r="A35" s="11">
        <v>33</v>
      </c>
      <c r="B35" s="12" t="s">
        <v>343</v>
      </c>
      <c r="C35" s="12" t="s">
        <v>344</v>
      </c>
    </row>
    <row r="36" s="6" customFormat="1" ht="14.25" customHeight="1" spans="1:3">
      <c r="A36" s="11">
        <v>34</v>
      </c>
      <c r="B36" s="12" t="s">
        <v>426</v>
      </c>
      <c r="C36" s="12" t="s">
        <v>427</v>
      </c>
    </row>
    <row r="37" s="6" customFormat="1" ht="14.25" customHeight="1" spans="1:3">
      <c r="A37" s="11">
        <v>35</v>
      </c>
      <c r="B37" s="12" t="s">
        <v>304</v>
      </c>
      <c r="C37" s="16" t="s">
        <v>305</v>
      </c>
    </row>
    <row r="38" s="6" customFormat="1" ht="14.25" customHeight="1" spans="1:3">
      <c r="A38" s="11">
        <v>36</v>
      </c>
      <c r="B38" s="12" t="s">
        <v>773</v>
      </c>
      <c r="C38" s="12" t="s">
        <v>774</v>
      </c>
    </row>
    <row r="39" s="6" customFormat="1" ht="14.25" customHeight="1" spans="1:3">
      <c r="A39" s="11">
        <v>37</v>
      </c>
      <c r="B39" s="12" t="s">
        <v>26</v>
      </c>
      <c r="C39" s="12" t="s">
        <v>27</v>
      </c>
    </row>
    <row r="40" s="6" customFormat="1" ht="14.25" customHeight="1" spans="1:3">
      <c r="A40" s="11">
        <v>38</v>
      </c>
      <c r="B40" s="12" t="s">
        <v>488</v>
      </c>
      <c r="C40" s="12" t="s">
        <v>489</v>
      </c>
    </row>
    <row r="41" s="6" customFormat="1" ht="14.25" customHeight="1" spans="1:3">
      <c r="A41" s="11">
        <v>39</v>
      </c>
      <c r="B41" s="12" t="s">
        <v>141</v>
      </c>
      <c r="C41" s="12" t="s">
        <v>142</v>
      </c>
    </row>
    <row r="42" s="6" customFormat="1" ht="14.25" customHeight="1" spans="1:3">
      <c r="A42" s="11">
        <v>40</v>
      </c>
      <c r="B42" s="12" t="s">
        <v>351</v>
      </c>
      <c r="C42" s="12" t="s">
        <v>352</v>
      </c>
    </row>
    <row r="43" s="6" customFormat="1" ht="14.25" customHeight="1" spans="1:3">
      <c r="A43" s="11">
        <v>41</v>
      </c>
      <c r="B43" s="12" t="s">
        <v>267</v>
      </c>
      <c r="C43" s="12" t="s">
        <v>268</v>
      </c>
    </row>
    <row r="44" s="6" customFormat="1" ht="14.25" customHeight="1" spans="1:3">
      <c r="A44" s="11">
        <v>42</v>
      </c>
      <c r="B44" s="12" t="s">
        <v>171</v>
      </c>
      <c r="C44" s="16" t="s">
        <v>172</v>
      </c>
    </row>
    <row r="45" s="6" customFormat="1" ht="14.25" customHeight="1" spans="1:3">
      <c r="A45" s="11">
        <v>43</v>
      </c>
      <c r="B45" s="12" t="s">
        <v>322</v>
      </c>
      <c r="C45" s="12" t="s">
        <v>323</v>
      </c>
    </row>
    <row r="46" s="6" customFormat="1" ht="14.25" customHeight="1" spans="1:3">
      <c r="A46" s="11">
        <v>44</v>
      </c>
      <c r="B46" s="12" t="s">
        <v>444</v>
      </c>
      <c r="C46" s="12" t="s">
        <v>445</v>
      </c>
    </row>
    <row r="47" s="6" customFormat="1" ht="14.25" customHeight="1" spans="1:3">
      <c r="A47" s="11">
        <v>45</v>
      </c>
      <c r="B47" s="12" t="s">
        <v>424</v>
      </c>
      <c r="C47" s="12" t="s">
        <v>425</v>
      </c>
    </row>
    <row r="48" s="6" customFormat="1" ht="14.25" customHeight="1" spans="1:3">
      <c r="A48" s="11">
        <v>46</v>
      </c>
      <c r="B48" s="12" t="s">
        <v>391</v>
      </c>
      <c r="C48" s="12" t="s">
        <v>392</v>
      </c>
    </row>
    <row r="49" s="6" customFormat="1" ht="14.25" customHeight="1" spans="1:3">
      <c r="A49" s="11">
        <v>47</v>
      </c>
      <c r="B49" s="12" t="s">
        <v>131</v>
      </c>
      <c r="C49" s="12" t="s">
        <v>132</v>
      </c>
    </row>
    <row r="50" s="6" customFormat="1" ht="14.25" customHeight="1" spans="1:3">
      <c r="A50" s="11">
        <v>48</v>
      </c>
      <c r="B50" s="12" t="s">
        <v>60</v>
      </c>
      <c r="C50" s="12" t="s">
        <v>61</v>
      </c>
    </row>
    <row r="51" s="6" customFormat="1" ht="14.25" customHeight="1" spans="1:3">
      <c r="A51" s="11">
        <v>49</v>
      </c>
      <c r="B51" s="12" t="s">
        <v>189</v>
      </c>
      <c r="C51" s="12" t="s">
        <v>190</v>
      </c>
    </row>
    <row r="52" s="6" customFormat="1" ht="14.25" customHeight="1" spans="1:3">
      <c r="A52" s="11">
        <v>50</v>
      </c>
      <c r="B52" s="12" t="s">
        <v>373</v>
      </c>
      <c r="C52" s="12" t="s">
        <v>374</v>
      </c>
    </row>
    <row r="53" s="6" customFormat="1" ht="14.25" customHeight="1" spans="1:3">
      <c r="A53" s="11">
        <v>51</v>
      </c>
      <c r="B53" s="12" t="s">
        <v>185</v>
      </c>
      <c r="C53" s="12" t="s">
        <v>186</v>
      </c>
    </row>
    <row r="54" s="6" customFormat="1" ht="14.25" customHeight="1" spans="1:3">
      <c r="A54" s="11">
        <v>52</v>
      </c>
      <c r="B54" s="12" t="s">
        <v>339</v>
      </c>
      <c r="C54" s="12" t="s">
        <v>340</v>
      </c>
    </row>
    <row r="55" s="6" customFormat="1" ht="14.25" customHeight="1" spans="1:3">
      <c r="A55" s="11">
        <v>53</v>
      </c>
      <c r="B55" s="12" t="s">
        <v>775</v>
      </c>
      <c r="C55" s="12" t="s">
        <v>776</v>
      </c>
    </row>
    <row r="56" s="6" customFormat="1" ht="14.25" customHeight="1" spans="1:3">
      <c r="A56" s="11">
        <v>54</v>
      </c>
      <c r="B56" s="12" t="s">
        <v>257</v>
      </c>
      <c r="C56" s="12" t="s">
        <v>258</v>
      </c>
    </row>
    <row r="57" s="6" customFormat="1" ht="14.25" customHeight="1" spans="1:3">
      <c r="A57" s="11">
        <v>55</v>
      </c>
      <c r="B57" s="12" t="s">
        <v>137</v>
      </c>
      <c r="C57" s="16" t="s">
        <v>138</v>
      </c>
    </row>
    <row r="58" s="6" customFormat="1" ht="14.25" customHeight="1" spans="1:3">
      <c r="A58" s="11">
        <v>56</v>
      </c>
      <c r="B58" s="12" t="s">
        <v>428</v>
      </c>
      <c r="C58" s="12" t="s">
        <v>429</v>
      </c>
    </row>
    <row r="59" s="6" customFormat="1" ht="14.25" customHeight="1" spans="1:3">
      <c r="A59" s="11">
        <v>57</v>
      </c>
      <c r="B59" s="12" t="s">
        <v>296</v>
      </c>
      <c r="C59" s="12" t="s">
        <v>297</v>
      </c>
    </row>
    <row r="60" s="6" customFormat="1" ht="14.25" customHeight="1" spans="1:3">
      <c r="A60" s="11">
        <v>58</v>
      </c>
      <c r="B60" s="12" t="s">
        <v>253</v>
      </c>
      <c r="C60" s="12" t="s">
        <v>254</v>
      </c>
    </row>
    <row r="61" s="6" customFormat="1" ht="14.25" customHeight="1" spans="1:3">
      <c r="A61" s="11">
        <v>59</v>
      </c>
      <c r="B61" s="12" t="s">
        <v>129</v>
      </c>
      <c r="C61" s="12" t="s">
        <v>130</v>
      </c>
    </row>
    <row r="62" s="6" customFormat="1" ht="14.25" customHeight="1" spans="1:3">
      <c r="A62" s="11">
        <v>60</v>
      </c>
      <c r="B62" s="12" t="s">
        <v>401</v>
      </c>
      <c r="C62" s="12" t="s">
        <v>402</v>
      </c>
    </row>
    <row r="63" s="6" customFormat="1" ht="14.25" customHeight="1" spans="1:3">
      <c r="A63" s="11">
        <v>61</v>
      </c>
      <c r="B63" s="12" t="s">
        <v>442</v>
      </c>
      <c r="C63" s="12" t="s">
        <v>443</v>
      </c>
    </row>
    <row r="64" s="6" customFormat="1" ht="14.25" customHeight="1" spans="1:3">
      <c r="A64" s="11">
        <v>62</v>
      </c>
      <c r="B64" s="12" t="s">
        <v>347</v>
      </c>
      <c r="C64" s="12" t="s">
        <v>348</v>
      </c>
    </row>
    <row r="65" s="6" customFormat="1" ht="14.25" customHeight="1" spans="1:3">
      <c r="A65" s="11">
        <v>63</v>
      </c>
      <c r="B65" s="12" t="s">
        <v>239</v>
      </c>
      <c r="C65" s="12" t="s">
        <v>240</v>
      </c>
    </row>
    <row r="66" s="6" customFormat="1" ht="14.25" customHeight="1" spans="1:3">
      <c r="A66" s="11">
        <v>64</v>
      </c>
      <c r="B66" s="12" t="s">
        <v>16</v>
      </c>
      <c r="C66" s="12" t="s">
        <v>17</v>
      </c>
    </row>
    <row r="67" s="6" customFormat="1" ht="14.25" customHeight="1" spans="1:3">
      <c r="A67" s="11">
        <v>65</v>
      </c>
      <c r="B67" s="12" t="s">
        <v>777</v>
      </c>
      <c r="C67" s="12" t="s">
        <v>778</v>
      </c>
    </row>
    <row r="68" s="6" customFormat="1" ht="14.25" customHeight="1" spans="1:3">
      <c r="A68" s="11">
        <v>66</v>
      </c>
      <c r="B68" s="12" t="s">
        <v>436</v>
      </c>
      <c r="C68" s="16" t="s">
        <v>437</v>
      </c>
    </row>
    <row r="69" s="6" customFormat="1" ht="14.25" customHeight="1" spans="1:3">
      <c r="A69" s="11">
        <v>67</v>
      </c>
      <c r="B69" s="12" t="s">
        <v>52</v>
      </c>
      <c r="C69" s="12" t="s">
        <v>53</v>
      </c>
    </row>
    <row r="70" s="6" customFormat="1" ht="14.25" customHeight="1" spans="1:3">
      <c r="A70" s="11">
        <v>68</v>
      </c>
      <c r="B70" s="12" t="s">
        <v>259</v>
      </c>
      <c r="C70" s="12" t="s">
        <v>260</v>
      </c>
    </row>
    <row r="71" s="6" customFormat="1" ht="14.25" customHeight="1" spans="1:3">
      <c r="A71" s="11">
        <v>69</v>
      </c>
      <c r="B71" s="12" t="s">
        <v>698</v>
      </c>
      <c r="C71" s="12" t="s">
        <v>699</v>
      </c>
    </row>
    <row r="72" s="6" customFormat="1" ht="14.25" customHeight="1" spans="1:3">
      <c r="A72" s="11">
        <v>70</v>
      </c>
      <c r="B72" s="12" t="s">
        <v>6</v>
      </c>
      <c r="C72" s="12" t="s">
        <v>7</v>
      </c>
    </row>
    <row r="73" s="6" customFormat="1" ht="14.25" customHeight="1" spans="1:3">
      <c r="A73" s="11">
        <v>71</v>
      </c>
      <c r="B73" s="12" t="s">
        <v>446</v>
      </c>
      <c r="C73" s="12" t="s">
        <v>447</v>
      </c>
    </row>
    <row r="74" s="6" customFormat="1" ht="14.25" customHeight="1" spans="1:3">
      <c r="A74" s="11">
        <v>72</v>
      </c>
      <c r="B74" s="12" t="s">
        <v>42</v>
      </c>
      <c r="C74" s="12" t="s">
        <v>43</v>
      </c>
    </row>
    <row r="75" s="6" customFormat="1" ht="14.25" customHeight="1" spans="1:3">
      <c r="A75" s="11">
        <v>73</v>
      </c>
      <c r="B75" s="12" t="s">
        <v>328</v>
      </c>
      <c r="C75" s="12" t="s">
        <v>162</v>
      </c>
    </row>
    <row r="76" s="6" customFormat="1" ht="14.25" customHeight="1" spans="1:3">
      <c r="A76" s="11">
        <v>74</v>
      </c>
      <c r="B76" s="12" t="s">
        <v>294</v>
      </c>
      <c r="C76" s="12" t="s">
        <v>295</v>
      </c>
    </row>
    <row r="77" s="6" customFormat="1" ht="14.25" customHeight="1" spans="1:3">
      <c r="A77" s="11">
        <v>75</v>
      </c>
      <c r="B77" s="12" t="s">
        <v>420</v>
      </c>
      <c r="C77" s="16" t="s">
        <v>421</v>
      </c>
    </row>
    <row r="78" s="6" customFormat="1" ht="14.25" customHeight="1" spans="1:3">
      <c r="A78" s="11">
        <v>76</v>
      </c>
      <c r="B78" s="12" t="s">
        <v>98</v>
      </c>
      <c r="C78" s="12" t="s">
        <v>99</v>
      </c>
    </row>
    <row r="79" s="6" customFormat="1" ht="14.25" customHeight="1" spans="1:3">
      <c r="A79" s="11">
        <v>77</v>
      </c>
      <c r="B79" s="12" t="s">
        <v>70</v>
      </c>
      <c r="C79" s="12" t="s">
        <v>71</v>
      </c>
    </row>
    <row r="80" s="6" customFormat="1" ht="14.25" customHeight="1" spans="1:3">
      <c r="A80" s="11">
        <v>78</v>
      </c>
      <c r="B80" s="12" t="s">
        <v>345</v>
      </c>
      <c r="C80" s="12" t="s">
        <v>346</v>
      </c>
    </row>
    <row r="81" s="6" customFormat="1" ht="14.25" customHeight="1" spans="1:3">
      <c r="A81" s="11">
        <v>79</v>
      </c>
      <c r="B81" s="12" t="s">
        <v>56</v>
      </c>
      <c r="C81" s="12" t="s">
        <v>57</v>
      </c>
    </row>
    <row r="82" s="6" customFormat="1" ht="14.25" customHeight="1" spans="1:3">
      <c r="A82" s="11">
        <v>80</v>
      </c>
      <c r="B82" s="12" t="s">
        <v>64</v>
      </c>
      <c r="C82" s="12" t="s">
        <v>65</v>
      </c>
    </row>
    <row r="83" s="6" customFormat="1" ht="14.25" customHeight="1" spans="1:3">
      <c r="A83" s="11">
        <v>81</v>
      </c>
      <c r="B83" s="12" t="s">
        <v>117</v>
      </c>
      <c r="C83" s="12" t="s">
        <v>118</v>
      </c>
    </row>
    <row r="84" s="6" customFormat="1" ht="14.25" customHeight="1" spans="1:3">
      <c r="A84" s="11">
        <v>82</v>
      </c>
      <c r="B84" s="12" t="s">
        <v>145</v>
      </c>
      <c r="C84" s="12" t="s">
        <v>146</v>
      </c>
    </row>
    <row r="85" s="6" customFormat="1" ht="14.25" customHeight="1" spans="1:3">
      <c r="A85" s="11">
        <v>83</v>
      </c>
      <c r="B85" s="12" t="s">
        <v>193</v>
      </c>
      <c r="C85" s="12" t="s">
        <v>194</v>
      </c>
    </row>
    <row r="86" s="6" customFormat="1" ht="14.25" customHeight="1" spans="1:3">
      <c r="A86" s="11">
        <v>84</v>
      </c>
      <c r="B86" s="12" t="s">
        <v>458</v>
      </c>
      <c r="C86" s="12" t="s">
        <v>459</v>
      </c>
    </row>
    <row r="87" s="6" customFormat="1" ht="14.25" customHeight="1" spans="1:3">
      <c r="A87" s="11">
        <v>85</v>
      </c>
      <c r="B87" s="12" t="s">
        <v>779</v>
      </c>
      <c r="C87" s="12" t="s">
        <v>780</v>
      </c>
    </row>
    <row r="88" s="6" customFormat="1" ht="14.25" customHeight="1" spans="1:3">
      <c r="A88" s="11">
        <v>86</v>
      </c>
      <c r="B88" s="12" t="s">
        <v>704</v>
      </c>
      <c r="C88" s="12" t="s">
        <v>705</v>
      </c>
    </row>
    <row r="89" s="6" customFormat="1" ht="14.25" customHeight="1" spans="1:3">
      <c r="A89" s="11">
        <v>87</v>
      </c>
      <c r="B89" s="12" t="s">
        <v>331</v>
      </c>
      <c r="C89" s="12" t="s">
        <v>332</v>
      </c>
    </row>
    <row r="90" s="6" customFormat="1" ht="14.25" customHeight="1" spans="1:3">
      <c r="A90" s="11">
        <v>88</v>
      </c>
      <c r="B90" s="12" t="s">
        <v>44</v>
      </c>
      <c r="C90" s="16" t="s">
        <v>45</v>
      </c>
    </row>
    <row r="91" s="6" customFormat="1" ht="14.25" customHeight="1" spans="1:3">
      <c r="A91" s="11">
        <v>89</v>
      </c>
      <c r="B91" s="12" t="s">
        <v>781</v>
      </c>
      <c r="C91" s="12" t="s">
        <v>782</v>
      </c>
    </row>
    <row r="92" s="6" customFormat="1" ht="14.25" customHeight="1" spans="1:3">
      <c r="A92" s="11">
        <v>90</v>
      </c>
      <c r="B92" s="12" t="s">
        <v>688</v>
      </c>
      <c r="C92" s="12" t="s">
        <v>689</v>
      </c>
    </row>
    <row r="93" s="6" customFormat="1" ht="14.25" customHeight="1" spans="1:3">
      <c r="A93" s="11">
        <v>91</v>
      </c>
      <c r="B93" s="12" t="s">
        <v>10</v>
      </c>
      <c r="C93" s="12" t="s">
        <v>11</v>
      </c>
    </row>
    <row r="94" s="6" customFormat="1" ht="14.25" customHeight="1" spans="1:3">
      <c r="A94" s="11">
        <v>92</v>
      </c>
      <c r="B94" s="12" t="s">
        <v>86</v>
      </c>
      <c r="C94" s="12" t="s">
        <v>87</v>
      </c>
    </row>
    <row r="95" s="6" customFormat="1" ht="14.25" customHeight="1" spans="1:3">
      <c r="A95" s="11">
        <v>93</v>
      </c>
      <c r="B95" s="12" t="s">
        <v>484</v>
      </c>
      <c r="C95" s="12" t="s">
        <v>485</v>
      </c>
    </row>
    <row r="96" s="6" customFormat="1" ht="14.25" customHeight="1" spans="1:3">
      <c r="A96" s="11">
        <v>94</v>
      </c>
      <c r="B96" s="12" t="s">
        <v>510</v>
      </c>
      <c r="C96" s="12" t="s">
        <v>511</v>
      </c>
    </row>
    <row r="97" s="6" customFormat="1" ht="14.25" customHeight="1" spans="1:3">
      <c r="A97" s="11">
        <v>95</v>
      </c>
      <c r="B97" s="12" t="s">
        <v>255</v>
      </c>
      <c r="C97" s="12" t="s">
        <v>256</v>
      </c>
    </row>
    <row r="98" s="6" customFormat="1" ht="14.25" customHeight="1" spans="1:3">
      <c r="A98" s="11">
        <v>96</v>
      </c>
      <c r="B98" s="12" t="s">
        <v>36</v>
      </c>
      <c r="C98" s="16" t="s">
        <v>37</v>
      </c>
    </row>
    <row r="99" s="6" customFormat="1" ht="14.25" customHeight="1" spans="1:3">
      <c r="A99" s="11">
        <v>97</v>
      </c>
      <c r="B99" s="12" t="s">
        <v>387</v>
      </c>
      <c r="C99" s="12" t="s">
        <v>388</v>
      </c>
    </row>
    <row r="100" s="6" customFormat="1" ht="14.25" customHeight="1" spans="1:3">
      <c r="A100" s="11">
        <v>98</v>
      </c>
      <c r="B100" s="12" t="s">
        <v>32</v>
      </c>
      <c r="C100" s="12" t="s">
        <v>33</v>
      </c>
    </row>
    <row r="101" s="6" customFormat="1" ht="14.25" customHeight="1" spans="1:3">
      <c r="A101" s="11">
        <v>99</v>
      </c>
      <c r="B101" s="12" t="s">
        <v>84</v>
      </c>
      <c r="C101" s="12" t="s">
        <v>85</v>
      </c>
    </row>
    <row r="102" s="6" customFormat="1" ht="14.25" customHeight="1" spans="1:3">
      <c r="A102" s="11">
        <v>100</v>
      </c>
      <c r="B102" s="12" t="s">
        <v>708</v>
      </c>
      <c r="C102" s="12" t="s">
        <v>709</v>
      </c>
    </row>
    <row r="103" s="6" customFormat="1" ht="14.25" customHeight="1" spans="1:3">
      <c r="A103" s="11">
        <v>101</v>
      </c>
      <c r="B103" s="12" t="s">
        <v>696</v>
      </c>
      <c r="C103" s="12" t="s">
        <v>697</v>
      </c>
    </row>
    <row r="104" s="6" customFormat="1" ht="14.25" customHeight="1" spans="1:3">
      <c r="A104" s="11">
        <v>102</v>
      </c>
      <c r="B104" s="12" t="s">
        <v>494</v>
      </c>
      <c r="C104" s="12" t="s">
        <v>495</v>
      </c>
    </row>
    <row r="105" s="6" customFormat="1" ht="14.25" customHeight="1" spans="1:3">
      <c r="A105" s="11">
        <v>103</v>
      </c>
      <c r="B105" s="12" t="s">
        <v>329</v>
      </c>
      <c r="C105" s="16" t="s">
        <v>330</v>
      </c>
    </row>
    <row r="106" s="6" customFormat="1" ht="14.25" customHeight="1" spans="1:3">
      <c r="A106" s="11">
        <v>104</v>
      </c>
      <c r="B106" s="12" t="s">
        <v>100</v>
      </c>
      <c r="C106" s="12" t="s">
        <v>101</v>
      </c>
    </row>
    <row r="107" s="6" customFormat="1" ht="14.25" customHeight="1" spans="1:3">
      <c r="A107" s="11">
        <v>105</v>
      </c>
      <c r="B107" s="12" t="s">
        <v>320</v>
      </c>
      <c r="C107" s="16" t="s">
        <v>321</v>
      </c>
    </row>
    <row r="108" s="6" customFormat="1" ht="14.25" customHeight="1" spans="1:3">
      <c r="A108" s="11">
        <v>106</v>
      </c>
      <c r="B108" s="12" t="s">
        <v>783</v>
      </c>
      <c r="C108" s="12" t="s">
        <v>784</v>
      </c>
    </row>
    <row r="109" s="6" customFormat="1" ht="14.25" customHeight="1" spans="1:3">
      <c r="A109" s="11">
        <v>107</v>
      </c>
      <c r="B109" s="12" t="s">
        <v>486</v>
      </c>
      <c r="C109" s="16" t="s">
        <v>487</v>
      </c>
    </row>
    <row r="110" s="6" customFormat="1" ht="14.25" customHeight="1" spans="1:3">
      <c r="A110" s="11">
        <v>108</v>
      </c>
      <c r="B110" s="12" t="s">
        <v>377</v>
      </c>
      <c r="C110" s="12" t="s">
        <v>378</v>
      </c>
    </row>
    <row r="111" s="6" customFormat="1" ht="14.25" customHeight="1" spans="1:3">
      <c r="A111" s="11">
        <v>109</v>
      </c>
      <c r="B111" s="12" t="s">
        <v>498</v>
      </c>
      <c r="C111" s="12" t="s">
        <v>499</v>
      </c>
    </row>
    <row r="112" s="6" customFormat="1" ht="14.25" customHeight="1" spans="1:3">
      <c r="A112" s="11">
        <v>110</v>
      </c>
      <c r="B112" s="12" t="s">
        <v>58</v>
      </c>
      <c r="C112" s="12" t="s">
        <v>59</v>
      </c>
    </row>
    <row r="113" s="6" customFormat="1" ht="14.25" customHeight="1" spans="1:3">
      <c r="A113" s="11">
        <v>111</v>
      </c>
      <c r="B113" s="12" t="s">
        <v>183</v>
      </c>
      <c r="C113" s="12" t="s">
        <v>184</v>
      </c>
    </row>
    <row r="114" s="6" customFormat="1" ht="14.25" customHeight="1" spans="1:3">
      <c r="A114" s="11">
        <v>112</v>
      </c>
      <c r="B114" s="12" t="s">
        <v>341</v>
      </c>
      <c r="C114" s="12" t="s">
        <v>342</v>
      </c>
    </row>
    <row r="115" s="6" customFormat="1" ht="14.25" customHeight="1" spans="1:3">
      <c r="A115" s="11">
        <v>113</v>
      </c>
      <c r="B115" s="12" t="s">
        <v>353</v>
      </c>
      <c r="C115" s="12" t="s">
        <v>354</v>
      </c>
    </row>
    <row r="116" s="6" customFormat="1" ht="14.25" customHeight="1" spans="1:3">
      <c r="A116" s="11">
        <v>114</v>
      </c>
      <c r="B116" s="12" t="s">
        <v>113</v>
      </c>
      <c r="C116" s="12" t="s">
        <v>114</v>
      </c>
    </row>
    <row r="117" s="6" customFormat="1" ht="14.25" customHeight="1" spans="1:3">
      <c r="A117" s="11">
        <v>115</v>
      </c>
      <c r="B117" s="12" t="s">
        <v>179</v>
      </c>
      <c r="C117" s="12" t="s">
        <v>180</v>
      </c>
    </row>
    <row r="118" s="6" customFormat="1" ht="14.25" customHeight="1" spans="1:3">
      <c r="A118" s="11">
        <v>116</v>
      </c>
      <c r="B118" s="12" t="s">
        <v>302</v>
      </c>
      <c r="C118" s="12" t="s">
        <v>303</v>
      </c>
    </row>
    <row r="119" s="6" customFormat="1" ht="14.25" customHeight="1" spans="1:3">
      <c r="A119" s="11">
        <v>117</v>
      </c>
      <c r="B119" s="12" t="s">
        <v>34</v>
      </c>
      <c r="C119" s="12" t="s">
        <v>35</v>
      </c>
    </row>
    <row r="120" s="6" customFormat="1" ht="14.25" customHeight="1" spans="1:3">
      <c r="A120" s="11">
        <v>118</v>
      </c>
      <c r="B120" s="12" t="s">
        <v>361</v>
      </c>
      <c r="C120" s="12" t="s">
        <v>362</v>
      </c>
    </row>
    <row r="121" s="6" customFormat="1" ht="14.25" customHeight="1" spans="1:3">
      <c r="A121" s="11">
        <v>119</v>
      </c>
      <c r="B121" s="12" t="s">
        <v>133</v>
      </c>
      <c r="C121" s="12" t="s">
        <v>134</v>
      </c>
    </row>
    <row r="122" s="6" customFormat="1" ht="14.25" customHeight="1" spans="1:3">
      <c r="A122" s="11">
        <v>120</v>
      </c>
      <c r="B122" s="12" t="s">
        <v>271</v>
      </c>
      <c r="C122" s="12" t="s">
        <v>272</v>
      </c>
    </row>
    <row r="123" s="6" customFormat="1" ht="14.25" customHeight="1" spans="1:3">
      <c r="A123" s="11">
        <v>121</v>
      </c>
      <c r="B123" s="12" t="s">
        <v>88</v>
      </c>
      <c r="C123" s="12" t="s">
        <v>89</v>
      </c>
    </row>
    <row r="124" s="6" customFormat="1" ht="14.25" customHeight="1" spans="1:3">
      <c r="A124" s="11">
        <v>122</v>
      </c>
      <c r="B124" s="12" t="s">
        <v>454</v>
      </c>
      <c r="C124" s="12" t="s">
        <v>455</v>
      </c>
    </row>
    <row r="125" s="6" customFormat="1" ht="14.25" customHeight="1" spans="1:3">
      <c r="A125" s="11">
        <v>123</v>
      </c>
      <c r="B125" s="12" t="s">
        <v>247</v>
      </c>
      <c r="C125" s="12" t="s">
        <v>248</v>
      </c>
    </row>
    <row r="126" s="6" customFormat="1" ht="14.25" customHeight="1" spans="1:3">
      <c r="A126" s="11">
        <v>124</v>
      </c>
      <c r="B126" s="12" t="s">
        <v>167</v>
      </c>
      <c r="C126" s="12" t="s">
        <v>168</v>
      </c>
    </row>
    <row r="127" s="6" customFormat="1" ht="14.25" customHeight="1" spans="1:3">
      <c r="A127" s="11">
        <v>125</v>
      </c>
      <c r="B127" s="12" t="s">
        <v>363</v>
      </c>
      <c r="C127" s="12" t="s">
        <v>364</v>
      </c>
    </row>
    <row r="128" s="6" customFormat="1" ht="14.25" customHeight="1" spans="1:3">
      <c r="A128" s="11">
        <v>126</v>
      </c>
      <c r="B128" s="12" t="s">
        <v>500</v>
      </c>
      <c r="C128" s="12" t="s">
        <v>501</v>
      </c>
    </row>
    <row r="129" s="6" customFormat="1" ht="14.25" customHeight="1" spans="1:3">
      <c r="A129" s="11">
        <v>127</v>
      </c>
      <c r="B129" s="12" t="s">
        <v>324</v>
      </c>
      <c r="C129" s="12" t="s">
        <v>325</v>
      </c>
    </row>
    <row r="130" s="6" customFormat="1" ht="14.25" customHeight="1" spans="1:3">
      <c r="A130" s="11">
        <v>128</v>
      </c>
      <c r="B130" s="12" t="s">
        <v>371</v>
      </c>
      <c r="C130" s="12" t="s">
        <v>372</v>
      </c>
    </row>
    <row r="131" s="6" customFormat="1" ht="14.25" customHeight="1" spans="1:3">
      <c r="A131" s="11">
        <v>129</v>
      </c>
      <c r="B131" s="12" t="s">
        <v>24</v>
      </c>
      <c r="C131" s="12" t="s">
        <v>25</v>
      </c>
    </row>
    <row r="132" s="6" customFormat="1" ht="14.25" customHeight="1" spans="1:3">
      <c r="A132" s="11">
        <v>130</v>
      </c>
      <c r="B132" s="12" t="s">
        <v>785</v>
      </c>
      <c r="C132" s="12" t="s">
        <v>786</v>
      </c>
    </row>
    <row r="133" s="6" customFormat="1" ht="14.25" customHeight="1" spans="1:3">
      <c r="A133" s="11">
        <v>131</v>
      </c>
      <c r="B133" s="12" t="s">
        <v>700</v>
      </c>
      <c r="C133" s="12" t="s">
        <v>701</v>
      </c>
    </row>
    <row r="134" s="6" customFormat="1" ht="14.25" customHeight="1" spans="1:3">
      <c r="A134" s="11">
        <v>132</v>
      </c>
      <c r="B134" s="12" t="s">
        <v>92</v>
      </c>
      <c r="C134" s="12" t="s">
        <v>93</v>
      </c>
    </row>
    <row r="135" s="6" customFormat="1" ht="14.25" customHeight="1" spans="1:3">
      <c r="A135" s="11">
        <v>133</v>
      </c>
      <c r="B135" s="12" t="s">
        <v>502</v>
      </c>
      <c r="C135" s="12" t="s">
        <v>503</v>
      </c>
    </row>
    <row r="136" s="6" customFormat="1" ht="14.25" customHeight="1" spans="1:3">
      <c r="A136" s="11">
        <v>134</v>
      </c>
      <c r="B136" s="12" t="s">
        <v>203</v>
      </c>
      <c r="C136" s="12" t="s">
        <v>204</v>
      </c>
    </row>
    <row r="137" s="6" customFormat="1" ht="14.25" customHeight="1" spans="1:3">
      <c r="A137" s="11">
        <v>135</v>
      </c>
      <c r="B137" s="12" t="s">
        <v>685</v>
      </c>
      <c r="C137" s="12" t="s">
        <v>297</v>
      </c>
    </row>
    <row r="138" s="6" customFormat="1" ht="14.25" customHeight="1" spans="1:3">
      <c r="A138" s="11">
        <v>136</v>
      </c>
      <c r="B138" s="12" t="s">
        <v>282</v>
      </c>
      <c r="C138" s="12" t="s">
        <v>283</v>
      </c>
    </row>
    <row r="139" s="6" customFormat="1" ht="14.25" customHeight="1" spans="1:3">
      <c r="A139" s="11">
        <v>137</v>
      </c>
      <c r="B139" s="12" t="s">
        <v>434</v>
      </c>
      <c r="C139" s="16" t="s">
        <v>435</v>
      </c>
    </row>
    <row r="140" s="6" customFormat="1" ht="14.25" customHeight="1" spans="1:3">
      <c r="A140" s="11">
        <v>138</v>
      </c>
      <c r="B140" s="12" t="s">
        <v>221</v>
      </c>
      <c r="C140" s="12" t="s">
        <v>222</v>
      </c>
    </row>
    <row r="141" s="6" customFormat="1" ht="14.25" customHeight="1" spans="1:3">
      <c r="A141" s="11">
        <v>139</v>
      </c>
      <c r="B141" s="12" t="s">
        <v>177</v>
      </c>
      <c r="C141" s="16" t="s">
        <v>178</v>
      </c>
    </row>
    <row r="142" s="6" customFormat="1" ht="14.25" customHeight="1" spans="1:3">
      <c r="A142" s="11">
        <v>140</v>
      </c>
      <c r="B142" s="12" t="s">
        <v>112</v>
      </c>
      <c r="C142" s="12" t="s">
        <v>105</v>
      </c>
    </row>
    <row r="143" s="6" customFormat="1" ht="14.25" customHeight="1" spans="1:3">
      <c r="A143" s="11">
        <v>141</v>
      </c>
      <c r="B143" s="12" t="s">
        <v>290</v>
      </c>
      <c r="C143" s="12" t="s">
        <v>291</v>
      </c>
    </row>
    <row r="144" s="6" customFormat="1" ht="14.25" customHeight="1" spans="1:3">
      <c r="A144" s="11">
        <v>142</v>
      </c>
      <c r="B144" s="12" t="s">
        <v>237</v>
      </c>
      <c r="C144" s="12" t="s">
        <v>238</v>
      </c>
    </row>
    <row r="145" s="6" customFormat="1" ht="14.25" customHeight="1" spans="1:3">
      <c r="A145" s="11">
        <v>143</v>
      </c>
      <c r="B145" s="12" t="s">
        <v>326</v>
      </c>
      <c r="C145" s="12" t="s">
        <v>327</v>
      </c>
    </row>
    <row r="146" s="6" customFormat="1" ht="14.25" customHeight="1" spans="1:3">
      <c r="A146" s="11">
        <v>144</v>
      </c>
      <c r="B146" s="12" t="s">
        <v>147</v>
      </c>
      <c r="C146" s="12" t="s">
        <v>148</v>
      </c>
    </row>
    <row r="147" s="6" customFormat="1" ht="14.25" customHeight="1" spans="1:3">
      <c r="A147" s="11">
        <v>145</v>
      </c>
      <c r="B147" s="12" t="s">
        <v>787</v>
      </c>
      <c r="C147" s="16" t="s">
        <v>788</v>
      </c>
    </row>
    <row r="148" s="6" customFormat="1" ht="14.25" customHeight="1" spans="1:3">
      <c r="A148" s="11">
        <v>146</v>
      </c>
      <c r="B148" s="12" t="s">
        <v>211</v>
      </c>
      <c r="C148" s="12" t="s">
        <v>212</v>
      </c>
    </row>
    <row r="149" s="6" customFormat="1" ht="14.25" customHeight="1" spans="1:3">
      <c r="A149" s="11">
        <v>147</v>
      </c>
      <c r="B149" s="12" t="s">
        <v>22</v>
      </c>
      <c r="C149" s="12" t="s">
        <v>23</v>
      </c>
    </row>
    <row r="150" s="6" customFormat="1" ht="14.25" customHeight="1" spans="1:3">
      <c r="A150" s="11">
        <v>148</v>
      </c>
      <c r="B150" s="12" t="s">
        <v>464</v>
      </c>
      <c r="C150" s="12" t="s">
        <v>465</v>
      </c>
    </row>
    <row r="151" s="6" customFormat="1" ht="14.25" customHeight="1" spans="1:3">
      <c r="A151" s="11">
        <v>149</v>
      </c>
      <c r="B151" s="12" t="s">
        <v>209</v>
      </c>
      <c r="C151" s="12" t="s">
        <v>210</v>
      </c>
    </row>
    <row r="152" s="6" customFormat="1" ht="14.25" customHeight="1" spans="1:3">
      <c r="A152" s="11">
        <v>150</v>
      </c>
      <c r="B152" s="12" t="s">
        <v>175</v>
      </c>
      <c r="C152" s="12" t="s">
        <v>176</v>
      </c>
    </row>
    <row r="153" s="6" customFormat="1" ht="14.25" customHeight="1" spans="1:3">
      <c r="A153" s="11">
        <v>151</v>
      </c>
      <c r="B153" s="12" t="s">
        <v>201</v>
      </c>
      <c r="C153" s="12" t="s">
        <v>202</v>
      </c>
    </row>
    <row r="154" s="6" customFormat="1" ht="14.25" customHeight="1" spans="1:3">
      <c r="A154" s="11">
        <v>152</v>
      </c>
      <c r="B154" s="12" t="s">
        <v>385</v>
      </c>
      <c r="C154" s="12" t="s">
        <v>386</v>
      </c>
    </row>
    <row r="155" s="6" customFormat="1" ht="14.25" customHeight="1" spans="1:3">
      <c r="A155" s="11">
        <v>153</v>
      </c>
      <c r="B155" s="12" t="s">
        <v>4</v>
      </c>
      <c r="C155" s="12" t="s">
        <v>5</v>
      </c>
    </row>
    <row r="156" s="6" customFormat="1" ht="14.25" customHeight="1" spans="1:3">
      <c r="A156" s="11">
        <v>154</v>
      </c>
      <c r="B156" s="12" t="s">
        <v>108</v>
      </c>
      <c r="C156" s="12" t="s">
        <v>109</v>
      </c>
    </row>
    <row r="157" s="6" customFormat="1" ht="14.25" customHeight="1" spans="1:3">
      <c r="A157" s="11">
        <v>155</v>
      </c>
      <c r="B157" s="12" t="s">
        <v>412</v>
      </c>
      <c r="C157" s="16" t="s">
        <v>413</v>
      </c>
    </row>
    <row r="158" s="6" customFormat="1" ht="14.25" customHeight="1" spans="1:3">
      <c r="A158" s="11">
        <v>156</v>
      </c>
      <c r="B158" s="12" t="s">
        <v>422</v>
      </c>
      <c r="C158" s="16" t="s">
        <v>423</v>
      </c>
    </row>
    <row r="159" s="6" customFormat="1" ht="14.25" customHeight="1" spans="1:3">
      <c r="A159" s="11">
        <v>157</v>
      </c>
      <c r="B159" s="12" t="s">
        <v>68</v>
      </c>
      <c r="C159" s="16" t="s">
        <v>69</v>
      </c>
    </row>
    <row r="160" s="6" customFormat="1" ht="14.25" customHeight="1" spans="1:3">
      <c r="A160" s="11">
        <v>158</v>
      </c>
      <c r="B160" s="12" t="s">
        <v>789</v>
      </c>
      <c r="C160" s="12" t="s">
        <v>790</v>
      </c>
    </row>
    <row r="161" s="6" customFormat="1" ht="14.25" customHeight="1" spans="1:3">
      <c r="A161" s="11">
        <v>159</v>
      </c>
      <c r="B161" s="12" t="s">
        <v>288</v>
      </c>
      <c r="C161" s="12" t="s">
        <v>289</v>
      </c>
    </row>
    <row r="162" s="6" customFormat="1" ht="14.25" customHeight="1" spans="1:3">
      <c r="A162" s="11">
        <v>160</v>
      </c>
      <c r="B162" s="12" t="s">
        <v>278</v>
      </c>
      <c r="C162" s="12" t="s">
        <v>279</v>
      </c>
    </row>
    <row r="163" s="6" customFormat="1" ht="14.25" customHeight="1" spans="1:3">
      <c r="A163" s="11">
        <v>161</v>
      </c>
      <c r="B163" s="12" t="s">
        <v>692</v>
      </c>
      <c r="C163" s="16" t="s">
        <v>693</v>
      </c>
    </row>
    <row r="164" s="6" customFormat="1" ht="14.25" customHeight="1" spans="1:3">
      <c r="A164" s="11">
        <v>162</v>
      </c>
      <c r="B164" s="12" t="s">
        <v>280</v>
      </c>
      <c r="C164" s="12" t="s">
        <v>281</v>
      </c>
    </row>
    <row r="165" s="6" customFormat="1" ht="14.25" customHeight="1" spans="1:3">
      <c r="A165" s="11">
        <v>163</v>
      </c>
      <c r="B165" s="12" t="s">
        <v>187</v>
      </c>
      <c r="C165" s="12" t="s">
        <v>188</v>
      </c>
    </row>
    <row r="166" s="6" customFormat="1" ht="14.25" customHeight="1" spans="1:3">
      <c r="A166" s="11">
        <v>164</v>
      </c>
      <c r="B166" s="12" t="s">
        <v>8</v>
      </c>
      <c r="C166" s="12" t="s">
        <v>9</v>
      </c>
    </row>
    <row r="167" s="6" customFormat="1" ht="14.25" customHeight="1" spans="1:3">
      <c r="A167" s="11">
        <v>165</v>
      </c>
      <c r="B167" s="12" t="s">
        <v>712</v>
      </c>
      <c r="C167" s="12" t="s">
        <v>713</v>
      </c>
    </row>
    <row r="168" s="6" customFormat="1" ht="14.25" customHeight="1" spans="1:3">
      <c r="A168" s="11">
        <v>166</v>
      </c>
      <c r="B168" s="12" t="s">
        <v>791</v>
      </c>
      <c r="C168" s="12" t="s">
        <v>792</v>
      </c>
    </row>
    <row r="169" s="6" customFormat="1" ht="14.25" customHeight="1" spans="1:3">
      <c r="A169" s="11">
        <v>167</v>
      </c>
      <c r="B169" s="12" t="s">
        <v>165</v>
      </c>
      <c r="C169" s="12" t="s">
        <v>166</v>
      </c>
    </row>
    <row r="170" s="6" customFormat="1" ht="14.25" customHeight="1" spans="1:3">
      <c r="A170" s="11">
        <v>168</v>
      </c>
      <c r="B170" s="12" t="s">
        <v>207</v>
      </c>
      <c r="C170" s="16" t="s">
        <v>208</v>
      </c>
    </row>
    <row r="171" s="6" customFormat="1" ht="14.25" customHeight="1" spans="1:3">
      <c r="A171" s="11">
        <v>169</v>
      </c>
      <c r="B171" s="12" t="s">
        <v>793</v>
      </c>
      <c r="C171" s="12" t="s">
        <v>794</v>
      </c>
    </row>
    <row r="172" s="6" customFormat="1" ht="14.25" customHeight="1" spans="1:3">
      <c r="A172" s="11">
        <v>170</v>
      </c>
      <c r="B172" s="12" t="s">
        <v>369</v>
      </c>
      <c r="C172" s="12" t="s">
        <v>370</v>
      </c>
    </row>
    <row r="173" s="6" customFormat="1" ht="14.25" customHeight="1" spans="1:3">
      <c r="A173" s="11">
        <v>171</v>
      </c>
      <c r="B173" s="12" t="s">
        <v>690</v>
      </c>
      <c r="C173" s="12" t="s">
        <v>691</v>
      </c>
    </row>
    <row r="174" s="6" customFormat="1" ht="14.25" customHeight="1" spans="1:3">
      <c r="A174" s="11">
        <v>172</v>
      </c>
      <c r="B174" s="12" t="s">
        <v>710</v>
      </c>
      <c r="C174" s="12" t="s">
        <v>711</v>
      </c>
    </row>
    <row r="175" s="6" customFormat="1" ht="14.25" customHeight="1" spans="1:3">
      <c r="A175" s="11">
        <v>173</v>
      </c>
      <c r="B175" s="12" t="s">
        <v>143</v>
      </c>
      <c r="C175" s="12" t="s">
        <v>144</v>
      </c>
    </row>
    <row r="176" s="6" customFormat="1" ht="14.25" customHeight="1" spans="1:3">
      <c r="A176" s="11">
        <v>174</v>
      </c>
      <c r="B176" s="12" t="s">
        <v>28</v>
      </c>
      <c r="C176" s="12" t="s">
        <v>29</v>
      </c>
    </row>
    <row r="177" s="6" customFormat="1" ht="14.25" customHeight="1" spans="1:3">
      <c r="A177" s="11">
        <v>175</v>
      </c>
      <c r="B177" s="12" t="s">
        <v>300</v>
      </c>
      <c r="C177" s="12" t="s">
        <v>301</v>
      </c>
    </row>
    <row r="178" s="6" customFormat="1" ht="14.25" customHeight="1" spans="1:3">
      <c r="A178" s="11">
        <v>176</v>
      </c>
      <c r="B178" s="12" t="s">
        <v>195</v>
      </c>
      <c r="C178" s="12" t="s">
        <v>196</v>
      </c>
    </row>
    <row r="179" s="6" customFormat="1" ht="14.25" customHeight="1" spans="1:3">
      <c r="A179" s="11">
        <v>177</v>
      </c>
      <c r="B179" s="12" t="s">
        <v>335</v>
      </c>
      <c r="C179" s="12" t="s">
        <v>336</v>
      </c>
    </row>
    <row r="180" s="6" customFormat="1" ht="14.25" customHeight="1" spans="1:3">
      <c r="A180" s="11">
        <v>178</v>
      </c>
      <c r="B180" s="12" t="s">
        <v>229</v>
      </c>
      <c r="C180" s="12" t="s">
        <v>230</v>
      </c>
    </row>
    <row r="181" s="6" customFormat="1" ht="14.25" customHeight="1" spans="1:3">
      <c r="A181" s="11">
        <v>179</v>
      </c>
      <c r="B181" s="12" t="s">
        <v>306</v>
      </c>
      <c r="C181" s="12" t="s">
        <v>307</v>
      </c>
    </row>
    <row r="182" s="6" customFormat="1" ht="14.25" customHeight="1" spans="1:3">
      <c r="A182" s="11">
        <v>180</v>
      </c>
      <c r="B182" s="12" t="s">
        <v>223</v>
      </c>
      <c r="C182" s="12" t="s">
        <v>224</v>
      </c>
    </row>
    <row r="183" s="6" customFormat="1" ht="14.25" customHeight="1" spans="1:3">
      <c r="A183" s="11">
        <v>181</v>
      </c>
      <c r="B183" s="12" t="s">
        <v>80</v>
      </c>
      <c r="C183" s="12" t="s">
        <v>81</v>
      </c>
    </row>
    <row r="184" s="6" customFormat="1" ht="14.25" customHeight="1" spans="1:3">
      <c r="A184" s="11">
        <v>182</v>
      </c>
      <c r="B184" s="12" t="s">
        <v>72</v>
      </c>
      <c r="C184" s="12" t="s">
        <v>73</v>
      </c>
    </row>
    <row r="185" s="6" customFormat="1" ht="14.25" customHeight="1" spans="1:3">
      <c r="A185" s="11">
        <v>183</v>
      </c>
      <c r="B185" s="12" t="s">
        <v>269</v>
      </c>
      <c r="C185" s="12" t="s">
        <v>270</v>
      </c>
    </row>
    <row r="186" s="6" customFormat="1" ht="14.25" customHeight="1" spans="1:3">
      <c r="A186" s="11">
        <v>184</v>
      </c>
      <c r="B186" s="12" t="s">
        <v>205</v>
      </c>
      <c r="C186" s="12" t="s">
        <v>206</v>
      </c>
    </row>
    <row r="187" s="6" customFormat="1" ht="14.25" customHeight="1" spans="1:3">
      <c r="A187" s="11">
        <v>185</v>
      </c>
      <c r="B187" s="12" t="s">
        <v>516</v>
      </c>
      <c r="C187" s="12" t="s">
        <v>517</v>
      </c>
    </row>
    <row r="188" s="6" customFormat="1" ht="14.25" customHeight="1" spans="1:3">
      <c r="A188" s="11">
        <v>186</v>
      </c>
      <c r="B188" s="12" t="s">
        <v>265</v>
      </c>
      <c r="C188" s="12" t="s">
        <v>266</v>
      </c>
    </row>
    <row r="189" s="6" customFormat="1" ht="14.25" customHeight="1" spans="1:3">
      <c r="A189" s="11">
        <v>187</v>
      </c>
      <c r="B189" s="12" t="s">
        <v>462</v>
      </c>
      <c r="C189" s="12" t="s">
        <v>463</v>
      </c>
    </row>
    <row r="190" s="6" customFormat="1" ht="14.25" customHeight="1" spans="1:3">
      <c r="A190" s="11">
        <v>188</v>
      </c>
      <c r="B190" s="12" t="s">
        <v>96</v>
      </c>
      <c r="C190" s="12" t="s">
        <v>97</v>
      </c>
    </row>
    <row r="191" s="6" customFormat="1" ht="14.25" customHeight="1" spans="1:3">
      <c r="A191" s="11">
        <v>189</v>
      </c>
      <c r="B191" s="12" t="s">
        <v>274</v>
      </c>
      <c r="C191" s="12" t="s">
        <v>275</v>
      </c>
    </row>
    <row r="192" s="6" customFormat="1" ht="14.25" customHeight="1" spans="1:3">
      <c r="A192" s="11">
        <v>190</v>
      </c>
      <c r="B192" s="12" t="s">
        <v>40</v>
      </c>
      <c r="C192" s="12" t="s">
        <v>41</v>
      </c>
    </row>
    <row r="193" s="6" customFormat="1" ht="14.25" customHeight="1" spans="1:3">
      <c r="A193" s="11">
        <v>191</v>
      </c>
      <c r="B193" s="12" t="s">
        <v>251</v>
      </c>
      <c r="C193" s="16" t="s">
        <v>252</v>
      </c>
    </row>
    <row r="194" s="6" customFormat="1" ht="14.25" customHeight="1" spans="1:3">
      <c r="A194" s="11">
        <v>192</v>
      </c>
      <c r="B194" s="12" t="s">
        <v>153</v>
      </c>
      <c r="C194" s="12" t="s">
        <v>154</v>
      </c>
    </row>
    <row r="195" s="6" customFormat="1" ht="14.25" customHeight="1" spans="1:3">
      <c r="A195" s="11">
        <v>193</v>
      </c>
      <c r="B195" s="12" t="s">
        <v>389</v>
      </c>
      <c r="C195" s="12" t="s">
        <v>390</v>
      </c>
    </row>
    <row r="196" s="6" customFormat="1" ht="14.25" customHeight="1" spans="1:3">
      <c r="A196" s="11">
        <v>194</v>
      </c>
      <c r="B196" s="12" t="s">
        <v>66</v>
      </c>
      <c r="C196" s="12" t="s">
        <v>67</v>
      </c>
    </row>
    <row r="197" s="6" customFormat="1" ht="14.25" customHeight="1" spans="1:3">
      <c r="A197" s="11">
        <v>195</v>
      </c>
      <c r="B197" s="12" t="s">
        <v>480</v>
      </c>
      <c r="C197" s="12" t="s">
        <v>481</v>
      </c>
    </row>
    <row r="198" s="6" customFormat="1" ht="14.25" customHeight="1" spans="1:3">
      <c r="A198" s="11">
        <v>196</v>
      </c>
      <c r="B198" s="12" t="s">
        <v>292</v>
      </c>
      <c r="C198" s="12" t="s">
        <v>293</v>
      </c>
    </row>
    <row r="199" s="6" customFormat="1" ht="14.25" customHeight="1" spans="1:3">
      <c r="A199" s="11">
        <v>197</v>
      </c>
      <c r="B199" s="12" t="s">
        <v>139</v>
      </c>
      <c r="C199" s="12" t="s">
        <v>140</v>
      </c>
    </row>
    <row r="200" s="6" customFormat="1" ht="14.25" customHeight="1" spans="1:3">
      <c r="A200" s="11">
        <v>198</v>
      </c>
      <c r="B200" s="12" t="s">
        <v>686</v>
      </c>
      <c r="C200" s="12" t="s">
        <v>687</v>
      </c>
    </row>
    <row r="201" s="6" customFormat="1" ht="14.25" customHeight="1" spans="1:3">
      <c r="A201" s="11">
        <v>199</v>
      </c>
      <c r="B201" s="12" t="s">
        <v>702</v>
      </c>
      <c r="C201" s="16" t="s">
        <v>703</v>
      </c>
    </row>
    <row r="202" s="6" customFormat="1" ht="14.25" customHeight="1" spans="1:3">
      <c r="A202" s="11">
        <v>200</v>
      </c>
      <c r="B202" s="12" t="s">
        <v>367</v>
      </c>
      <c r="C202" s="12" t="s">
        <v>368</v>
      </c>
    </row>
    <row r="203" s="6" customFormat="1" ht="14.25" customHeight="1" spans="1:3">
      <c r="A203" s="11">
        <v>201</v>
      </c>
      <c r="B203" s="12" t="s">
        <v>12</v>
      </c>
      <c r="C203" s="12" t="s">
        <v>13</v>
      </c>
    </row>
    <row r="204" s="6" customFormat="1" ht="14.25" customHeight="1" spans="1:3">
      <c r="A204" s="11">
        <v>202</v>
      </c>
      <c r="B204" s="12" t="s">
        <v>149</v>
      </c>
      <c r="C204" s="12" t="s">
        <v>150</v>
      </c>
    </row>
    <row r="205" s="6" customFormat="1" ht="14.25" customHeight="1" spans="1:3">
      <c r="A205" s="11">
        <v>203</v>
      </c>
      <c r="B205" s="12" t="s">
        <v>381</v>
      </c>
      <c r="C205" s="12" t="s">
        <v>382</v>
      </c>
    </row>
    <row r="206" s="6" customFormat="1" ht="14.25" customHeight="1" spans="1:3">
      <c r="A206" s="11">
        <v>204</v>
      </c>
      <c r="B206" s="12" t="s">
        <v>245</v>
      </c>
      <c r="C206" s="12" t="s">
        <v>246</v>
      </c>
    </row>
    <row r="207" s="6" customFormat="1" ht="14.25" customHeight="1" spans="1:3">
      <c r="A207" s="11">
        <v>205</v>
      </c>
      <c r="B207" s="12" t="s">
        <v>359</v>
      </c>
      <c r="C207" s="12" t="s">
        <v>360</v>
      </c>
    </row>
    <row r="208" s="6" customFormat="1" ht="14.25" customHeight="1" spans="1:3">
      <c r="A208" s="11">
        <v>206</v>
      </c>
      <c r="B208" s="12" t="s">
        <v>355</v>
      </c>
      <c r="C208" s="12" t="s">
        <v>356</v>
      </c>
    </row>
    <row r="209" s="6" customFormat="1" ht="14.25" customHeight="1" spans="1:3">
      <c r="A209" s="11">
        <v>207</v>
      </c>
      <c r="B209" s="12" t="s">
        <v>379</v>
      </c>
      <c r="C209" s="12" t="s">
        <v>380</v>
      </c>
    </row>
    <row r="210" s="6" customFormat="1" ht="14.25" customHeight="1" spans="1:3">
      <c r="A210" s="11">
        <v>208</v>
      </c>
      <c r="B210" s="12" t="s">
        <v>62</v>
      </c>
      <c r="C210" s="12" t="s">
        <v>63</v>
      </c>
    </row>
    <row r="211" s="6" customFormat="1" ht="14.25" customHeight="1" spans="1:3">
      <c r="A211" s="11">
        <v>209</v>
      </c>
      <c r="B211" s="12" t="s">
        <v>681</v>
      </c>
      <c r="C211" s="12" t="s">
        <v>682</v>
      </c>
    </row>
    <row r="212" s="6" customFormat="1" ht="14.25" customHeight="1" spans="1:3">
      <c r="A212" s="11">
        <v>210</v>
      </c>
      <c r="B212" s="12" t="s">
        <v>181</v>
      </c>
      <c r="C212" s="12" t="s">
        <v>182</v>
      </c>
    </row>
    <row r="213" s="6" customFormat="1" ht="14.25" customHeight="1" spans="1:3">
      <c r="A213" s="11">
        <v>211</v>
      </c>
      <c r="B213" s="12" t="s">
        <v>159</v>
      </c>
      <c r="C213" s="12" t="s">
        <v>160</v>
      </c>
    </row>
    <row r="214" s="6" customFormat="1" ht="14.25" customHeight="1" spans="1:3">
      <c r="A214" s="11">
        <v>212</v>
      </c>
      <c r="B214" s="12" t="s">
        <v>460</v>
      </c>
      <c r="C214" s="12" t="s">
        <v>461</v>
      </c>
    </row>
    <row r="215" s="6" customFormat="1" ht="14.25" customHeight="1" spans="1:3">
      <c r="A215" s="11">
        <v>213</v>
      </c>
      <c r="B215" s="12" t="s">
        <v>414</v>
      </c>
      <c r="C215" s="16" t="s">
        <v>415</v>
      </c>
    </row>
    <row r="216" s="6" customFormat="1" ht="14.25" customHeight="1" spans="1:3">
      <c r="A216" s="11">
        <v>214</v>
      </c>
      <c r="B216" s="12" t="s">
        <v>314</v>
      </c>
      <c r="C216" s="12" t="s">
        <v>315</v>
      </c>
    </row>
    <row r="217" s="6" customFormat="1" ht="14.25" customHeight="1" spans="1:3">
      <c r="A217" s="11">
        <v>215</v>
      </c>
      <c r="B217" s="12" t="s">
        <v>472</v>
      </c>
      <c r="C217" s="12" t="s">
        <v>473</v>
      </c>
    </row>
    <row r="218" s="6" customFormat="1" ht="14.25" customHeight="1" spans="1:3">
      <c r="A218" s="11">
        <v>216</v>
      </c>
      <c r="B218" s="12" t="s">
        <v>430</v>
      </c>
      <c r="C218" s="12" t="s">
        <v>431</v>
      </c>
    </row>
    <row r="219" s="6" customFormat="1" ht="14.25" customHeight="1" spans="1:3">
      <c r="A219" s="11">
        <v>217</v>
      </c>
      <c r="B219" s="12" t="s">
        <v>365</v>
      </c>
      <c r="C219" s="12" t="s">
        <v>366</v>
      </c>
    </row>
    <row r="220" s="6" customFormat="1" ht="14.25" customHeight="1" spans="1:3">
      <c r="A220" s="11">
        <v>218</v>
      </c>
      <c r="B220" s="12" t="s">
        <v>706</v>
      </c>
      <c r="C220" s="12" t="s">
        <v>707</v>
      </c>
    </row>
    <row r="221" s="6" customFormat="1" ht="14.25" customHeight="1" spans="1:3">
      <c r="A221" s="11">
        <v>219</v>
      </c>
      <c r="B221" s="12" t="s">
        <v>249</v>
      </c>
      <c r="C221" s="12" t="s">
        <v>250</v>
      </c>
    </row>
    <row r="222" s="6" customFormat="1" ht="14.25" customHeight="1" spans="1:3">
      <c r="A222" s="11">
        <v>220</v>
      </c>
      <c r="B222" s="12" t="s">
        <v>273</v>
      </c>
      <c r="C222" s="12" t="s">
        <v>162</v>
      </c>
    </row>
    <row r="223" s="6" customFormat="1" ht="14.25" customHeight="1" spans="1:3">
      <c r="A223" s="11">
        <v>221</v>
      </c>
      <c r="B223" s="12" t="s">
        <v>163</v>
      </c>
      <c r="C223" s="16" t="s">
        <v>164</v>
      </c>
    </row>
    <row r="224" s="6" customFormat="1" ht="14.25" customHeight="1" spans="1:3">
      <c r="A224" s="11">
        <v>222</v>
      </c>
      <c r="B224" s="12" t="s">
        <v>54</v>
      </c>
      <c r="C224" s="12" t="s">
        <v>55</v>
      </c>
    </row>
    <row r="225" s="6" customFormat="1" ht="14.25" customHeight="1" spans="1:3">
      <c r="A225" s="11">
        <v>223</v>
      </c>
      <c r="B225" s="12" t="s">
        <v>82</v>
      </c>
      <c r="C225" s="12" t="s">
        <v>83</v>
      </c>
    </row>
    <row r="226" s="6" customFormat="1" ht="14.25" customHeight="1" spans="1:3">
      <c r="A226" s="11">
        <v>224</v>
      </c>
      <c r="B226" s="12" t="s">
        <v>90</v>
      </c>
      <c r="C226" s="12" t="s">
        <v>91</v>
      </c>
    </row>
    <row r="227" s="6" customFormat="1" ht="14.25" customHeight="1" spans="1:3">
      <c r="A227" s="11">
        <v>225</v>
      </c>
      <c r="B227" s="12" t="s">
        <v>231</v>
      </c>
      <c r="C227" s="12" t="s">
        <v>232</v>
      </c>
    </row>
    <row r="228" s="6" customFormat="1" ht="14.25" customHeight="1" spans="1:3">
      <c r="A228" s="11">
        <v>226</v>
      </c>
      <c r="B228" s="12" t="s">
        <v>506</v>
      </c>
      <c r="C228" s="12" t="s">
        <v>507</v>
      </c>
    </row>
    <row r="229" s="6" customFormat="1" ht="14.25" customHeight="1" spans="1:3">
      <c r="A229" s="11">
        <v>227</v>
      </c>
      <c r="B229" s="12" t="s">
        <v>76</v>
      </c>
      <c r="C229" s="12" t="s">
        <v>77</v>
      </c>
    </row>
    <row r="230" s="6" customFormat="1" ht="14.25" customHeight="1" spans="1:3">
      <c r="A230" s="11">
        <v>228</v>
      </c>
      <c r="B230" s="12" t="s">
        <v>94</v>
      </c>
      <c r="C230" s="12" t="s">
        <v>95</v>
      </c>
    </row>
    <row r="231" s="6" customFormat="1" ht="14.25" customHeight="1" spans="1:3">
      <c r="A231" s="11">
        <v>229</v>
      </c>
      <c r="B231" s="12" t="s">
        <v>50</v>
      </c>
      <c r="C231" s="12" t="s">
        <v>51</v>
      </c>
    </row>
    <row r="232" s="6" customFormat="1" ht="14.25" customHeight="1" spans="1:3">
      <c r="A232" s="11">
        <v>230</v>
      </c>
      <c r="B232" s="12" t="s">
        <v>215</v>
      </c>
      <c r="C232" s="12" t="s">
        <v>216</v>
      </c>
    </row>
    <row r="233" s="6" customFormat="1" ht="14.25" customHeight="1" spans="1:3">
      <c r="A233" s="11">
        <v>231</v>
      </c>
      <c r="B233" s="12" t="s">
        <v>410</v>
      </c>
      <c r="C233" s="12" t="s">
        <v>411</v>
      </c>
    </row>
    <row r="234" s="6" customFormat="1" ht="14.25" customHeight="1" spans="1:3">
      <c r="A234" s="11">
        <v>232</v>
      </c>
      <c r="B234" s="12" t="s">
        <v>316</v>
      </c>
      <c r="C234" s="12" t="s">
        <v>317</v>
      </c>
    </row>
    <row r="235" s="6" customFormat="1" ht="14.25" customHeight="1" spans="1:3">
      <c r="A235" s="11">
        <v>233</v>
      </c>
      <c r="B235" s="12" t="s">
        <v>241</v>
      </c>
      <c r="C235" s="12" t="s">
        <v>242</v>
      </c>
    </row>
    <row r="236" s="6" customFormat="1" ht="14.25" customHeight="1" spans="1:3">
      <c r="A236" s="11">
        <v>234</v>
      </c>
      <c r="B236" s="12" t="s">
        <v>217</v>
      </c>
      <c r="C236" s="12" t="s">
        <v>218</v>
      </c>
    </row>
    <row r="237" s="6" customFormat="1" ht="14.25" customHeight="1" spans="1:3">
      <c r="A237" s="11">
        <v>235</v>
      </c>
      <c r="B237" s="12" t="s">
        <v>284</v>
      </c>
      <c r="C237" s="12" t="s">
        <v>285</v>
      </c>
    </row>
    <row r="238" s="6" customFormat="1" ht="14.25" customHeight="1" spans="1:3">
      <c r="A238" s="11">
        <v>236</v>
      </c>
      <c r="B238" s="12" t="s">
        <v>173</v>
      </c>
      <c r="C238" s="12" t="s">
        <v>174</v>
      </c>
    </row>
    <row r="239" s="6" customFormat="1" ht="14.25" customHeight="1" spans="1:3">
      <c r="A239" s="11">
        <v>237</v>
      </c>
      <c r="B239" s="12" t="s">
        <v>276</v>
      </c>
      <c r="C239" s="16" t="s">
        <v>277</v>
      </c>
    </row>
    <row r="240" s="6" customFormat="1" ht="14.25" customHeight="1" spans="1:3">
      <c r="A240" s="11">
        <v>238</v>
      </c>
      <c r="B240" s="12" t="s">
        <v>474</v>
      </c>
      <c r="C240" s="12" t="s">
        <v>475</v>
      </c>
    </row>
    <row r="241" s="6" customFormat="1" ht="14.25" customHeight="1" spans="1:3">
      <c r="A241" s="11">
        <v>239</v>
      </c>
      <c r="B241" s="12" t="s">
        <v>225</v>
      </c>
      <c r="C241" s="12" t="s">
        <v>226</v>
      </c>
    </row>
    <row r="242" s="6" customFormat="1" ht="14.25" customHeight="1" spans="1:3">
      <c r="A242" s="11">
        <v>240</v>
      </c>
      <c r="B242" s="12" t="s">
        <v>407</v>
      </c>
      <c r="C242" s="12" t="s">
        <v>160</v>
      </c>
    </row>
    <row r="243" s="6" customFormat="1" ht="14.25" customHeight="1" spans="1:3">
      <c r="A243" s="11">
        <v>241</v>
      </c>
      <c r="B243" s="12" t="s">
        <v>478</v>
      </c>
      <c r="C243" s="16" t="s">
        <v>479</v>
      </c>
    </row>
    <row r="244" s="6" customFormat="1" ht="14.25" customHeight="1" spans="1:3">
      <c r="A244" s="11">
        <v>242</v>
      </c>
      <c r="B244" s="12" t="s">
        <v>104</v>
      </c>
      <c r="C244" s="12" t="s">
        <v>105</v>
      </c>
    </row>
    <row r="245" s="6" customFormat="1" ht="14.25" customHeight="1" spans="1:3">
      <c r="A245" s="11">
        <v>243</v>
      </c>
      <c r="B245" s="12" t="s">
        <v>286</v>
      </c>
      <c r="C245" s="12" t="s">
        <v>287</v>
      </c>
    </row>
    <row r="246" s="6" customFormat="1" ht="14.25" customHeight="1" spans="1:3">
      <c r="A246" s="11">
        <v>244</v>
      </c>
      <c r="B246" s="12" t="s">
        <v>312</v>
      </c>
      <c r="C246" s="12" t="s">
        <v>313</v>
      </c>
    </row>
    <row r="247" s="6" customFormat="1" ht="14.25" customHeight="1" spans="1:3">
      <c r="A247" s="11">
        <v>245</v>
      </c>
      <c r="B247" s="12" t="s">
        <v>337</v>
      </c>
      <c r="C247" s="12" t="s">
        <v>338</v>
      </c>
    </row>
    <row r="248" s="6" customFormat="1" ht="14.25" customHeight="1" spans="1:3">
      <c r="A248" s="11">
        <v>246</v>
      </c>
      <c r="B248" s="12" t="s">
        <v>683</v>
      </c>
      <c r="C248" s="12" t="s">
        <v>684</v>
      </c>
    </row>
    <row r="249" s="6" customFormat="1" ht="14.25" customHeight="1" spans="1:3">
      <c r="A249" s="11">
        <v>247</v>
      </c>
      <c r="B249" s="12" t="s">
        <v>119</v>
      </c>
      <c r="C249" s="12" t="s">
        <v>120</v>
      </c>
    </row>
    <row r="250" s="6" customFormat="1" ht="14.25" customHeight="1" spans="1:3">
      <c r="A250" s="11">
        <v>248</v>
      </c>
      <c r="B250" s="12" t="s">
        <v>440</v>
      </c>
      <c r="C250" s="12" t="s">
        <v>441</v>
      </c>
    </row>
    <row r="251" s="6" customFormat="1" ht="14.25" customHeight="1" spans="1:3">
      <c r="A251" s="11">
        <v>249</v>
      </c>
      <c r="B251" s="12" t="s">
        <v>795</v>
      </c>
      <c r="C251" s="12" t="s">
        <v>796</v>
      </c>
    </row>
    <row r="252" s="6" customFormat="1" ht="14.25" customHeight="1" spans="1:3">
      <c r="A252" s="11">
        <v>250</v>
      </c>
      <c r="B252" s="12" t="s">
        <v>123</v>
      </c>
      <c r="C252" s="16" t="s">
        <v>124</v>
      </c>
    </row>
    <row r="253" s="6" customFormat="1" ht="14.25" customHeight="1" spans="1:3">
      <c r="A253" s="11">
        <v>251</v>
      </c>
      <c r="B253" s="12" t="s">
        <v>125</v>
      </c>
      <c r="C253" s="12" t="s">
        <v>126</v>
      </c>
    </row>
    <row r="254" s="6" customFormat="1" ht="14.25" customHeight="1" spans="1:3">
      <c r="A254" s="11">
        <v>252</v>
      </c>
      <c r="B254" s="12" t="s">
        <v>20</v>
      </c>
      <c r="C254" s="12" t="s">
        <v>21</v>
      </c>
    </row>
    <row r="255" s="6" customFormat="1" ht="14.25" customHeight="1" spans="1:3">
      <c r="A255" s="11">
        <v>253</v>
      </c>
      <c r="B255" s="12" t="s">
        <v>233</v>
      </c>
      <c r="C255" s="12" t="s">
        <v>234</v>
      </c>
    </row>
    <row r="256" s="6" customFormat="1" ht="14.25" customHeight="1" spans="1:3">
      <c r="A256" s="11">
        <v>254</v>
      </c>
      <c r="B256" s="12" t="s">
        <v>298</v>
      </c>
      <c r="C256" s="12" t="s">
        <v>299</v>
      </c>
    </row>
    <row r="257" s="6" customFormat="1" ht="14.25" customHeight="1" spans="1:3">
      <c r="A257" s="11">
        <v>255</v>
      </c>
      <c r="B257" s="12" t="s">
        <v>38</v>
      </c>
      <c r="C257" s="12" t="s">
        <v>39</v>
      </c>
    </row>
    <row r="258" s="6" customFormat="1" ht="14.25" customHeight="1" spans="1:3">
      <c r="A258" s="11">
        <v>256</v>
      </c>
      <c r="B258" s="12" t="s">
        <v>466</v>
      </c>
      <c r="C258" s="12" t="s">
        <v>467</v>
      </c>
    </row>
    <row r="259" s="6" customFormat="1" ht="14.25" customHeight="1" spans="1:3">
      <c r="A259" s="11">
        <v>257</v>
      </c>
      <c r="B259" s="12" t="s">
        <v>470</v>
      </c>
      <c r="C259" s="16" t="s">
        <v>471</v>
      </c>
    </row>
    <row r="260" s="6" customFormat="1" ht="14.25" customHeight="1" spans="1:3">
      <c r="A260" s="11">
        <v>258</v>
      </c>
      <c r="B260" s="12" t="s">
        <v>127</v>
      </c>
      <c r="C260" s="16" t="s">
        <v>128</v>
      </c>
    </row>
    <row r="261" s="6" customFormat="1" ht="14.25" customHeight="1" spans="1:3">
      <c r="A261" s="11">
        <v>259</v>
      </c>
      <c r="B261" s="12" t="s">
        <v>383</v>
      </c>
      <c r="C261" s="16" t="s">
        <v>384</v>
      </c>
    </row>
    <row r="262" s="6" customFormat="1" ht="14.25" customHeight="1" spans="1:3">
      <c r="A262" s="11">
        <v>260</v>
      </c>
      <c r="B262" s="12" t="s">
        <v>74</v>
      </c>
      <c r="C262" s="12" t="s">
        <v>75</v>
      </c>
    </row>
    <row r="263" s="6" customFormat="1" ht="14.25" customHeight="1" spans="1:3">
      <c r="A263" s="11">
        <v>261</v>
      </c>
      <c r="B263" s="12" t="s">
        <v>48</v>
      </c>
      <c r="C263" s="16" t="s">
        <v>49</v>
      </c>
    </row>
    <row r="264" s="6" customFormat="1" ht="14.25" customHeight="1" spans="1:3">
      <c r="A264" s="11">
        <v>262</v>
      </c>
      <c r="B264" s="12" t="s">
        <v>115</v>
      </c>
      <c r="C264" s="12" t="s">
        <v>116</v>
      </c>
    </row>
    <row r="265" s="6" customFormat="1" ht="14.25" customHeight="1" spans="1:3">
      <c r="A265" s="11">
        <v>263</v>
      </c>
      <c r="B265" s="12" t="s">
        <v>199</v>
      </c>
      <c r="C265" s="16" t="s">
        <v>200</v>
      </c>
    </row>
    <row r="266" s="6" customFormat="1" ht="14.25" customHeight="1" spans="1:3">
      <c r="A266" s="11">
        <v>264</v>
      </c>
      <c r="B266" s="12" t="s">
        <v>797</v>
      </c>
      <c r="C266" s="12" t="s">
        <v>798</v>
      </c>
    </row>
    <row r="267" s="6" customFormat="1" ht="14.25" customHeight="1" spans="1:3">
      <c r="A267" s="11">
        <v>265</v>
      </c>
      <c r="B267" s="12" t="s">
        <v>333</v>
      </c>
      <c r="C267" s="16" t="s">
        <v>334</v>
      </c>
    </row>
    <row r="268" s="6" customFormat="1" ht="14.25" customHeight="1" spans="1:3">
      <c r="A268" s="11">
        <v>266</v>
      </c>
      <c r="B268" s="12" t="s">
        <v>243</v>
      </c>
      <c r="C268" s="12" t="s">
        <v>244</v>
      </c>
    </row>
    <row r="269" s="6" customFormat="1" ht="14.25" customHeight="1" spans="1:3">
      <c r="A269" s="11">
        <v>267</v>
      </c>
      <c r="B269" s="12" t="s">
        <v>512</v>
      </c>
      <c r="C269" s="12" t="s">
        <v>513</v>
      </c>
    </row>
    <row r="270" s="6" customFormat="1" ht="14.25" customHeight="1" spans="1:3">
      <c r="A270" s="11">
        <v>268</v>
      </c>
      <c r="B270" s="12" t="s">
        <v>438</v>
      </c>
      <c r="C270" s="16" t="s">
        <v>439</v>
      </c>
    </row>
    <row r="271" s="6" customFormat="1" ht="14.25" customHeight="1" spans="1:3">
      <c r="A271" s="11">
        <v>269</v>
      </c>
      <c r="B271" s="12" t="s">
        <v>598</v>
      </c>
      <c r="C271" s="12" t="s">
        <v>599</v>
      </c>
    </row>
    <row r="272" s="6" customFormat="1" ht="14.25" customHeight="1" spans="1:3">
      <c r="A272" s="11">
        <v>270</v>
      </c>
      <c r="B272" s="12" t="s">
        <v>610</v>
      </c>
      <c r="C272" s="12" t="s">
        <v>611</v>
      </c>
    </row>
    <row r="273" s="6" customFormat="1" ht="14.25" customHeight="1" spans="1:3">
      <c r="A273" s="11">
        <v>271</v>
      </c>
      <c r="B273" s="12" t="s">
        <v>375</v>
      </c>
      <c r="C273" s="12" t="s">
        <v>376</v>
      </c>
    </row>
    <row r="274" s="6" customFormat="1" ht="14.25" customHeight="1" spans="1:3">
      <c r="A274" s="11">
        <v>272</v>
      </c>
      <c r="B274" s="12" t="s">
        <v>717</v>
      </c>
      <c r="C274" s="16" t="s">
        <v>718</v>
      </c>
    </row>
    <row r="275" s="6" customFormat="1" ht="14.25" customHeight="1" spans="1:3">
      <c r="A275" s="11">
        <v>273</v>
      </c>
      <c r="B275" s="12" t="s">
        <v>524</v>
      </c>
      <c r="C275" s="12" t="s">
        <v>525</v>
      </c>
    </row>
    <row r="276" s="6" customFormat="1" ht="14.25" customHeight="1" spans="1:3">
      <c r="A276" s="11">
        <v>274</v>
      </c>
      <c r="B276" s="12" t="s">
        <v>530</v>
      </c>
      <c r="C276" s="12" t="s">
        <v>531</v>
      </c>
    </row>
    <row r="277" s="6" customFormat="1" ht="14.25" customHeight="1" spans="1:3">
      <c r="A277" s="11">
        <v>275</v>
      </c>
      <c r="B277" s="12" t="s">
        <v>799</v>
      </c>
      <c r="C277" s="16" t="s">
        <v>800</v>
      </c>
    </row>
    <row r="278" s="6" customFormat="1" ht="14.25" customHeight="1" spans="1:3">
      <c r="A278" s="11">
        <v>276</v>
      </c>
      <c r="B278" s="12" t="s">
        <v>729</v>
      </c>
      <c r="C278" s="12" t="s">
        <v>730</v>
      </c>
    </row>
    <row r="279" s="6" customFormat="1" ht="14.25" customHeight="1" spans="1:3">
      <c r="A279" s="11">
        <v>277</v>
      </c>
      <c r="B279" s="12" t="s">
        <v>801</v>
      </c>
      <c r="C279" s="12" t="s">
        <v>802</v>
      </c>
    </row>
    <row r="280" s="6" customFormat="1" ht="14.25" customHeight="1" spans="1:3">
      <c r="A280" s="11">
        <v>278</v>
      </c>
      <c r="B280" s="12" t="s">
        <v>602</v>
      </c>
      <c r="C280" s="12" t="s">
        <v>603</v>
      </c>
    </row>
    <row r="281" s="6" customFormat="1" ht="14.25" customHeight="1" spans="1:3">
      <c r="A281" s="11">
        <v>279</v>
      </c>
      <c r="B281" s="12" t="s">
        <v>606</v>
      </c>
      <c r="C281" s="12" t="s">
        <v>607</v>
      </c>
    </row>
    <row r="282" s="6" customFormat="1" ht="14.25" customHeight="1" spans="1:3">
      <c r="A282" s="11">
        <v>280</v>
      </c>
      <c r="B282" s="12" t="s">
        <v>660</v>
      </c>
      <c r="C282" s="12" t="s">
        <v>661</v>
      </c>
    </row>
    <row r="283" s="6" customFormat="1" ht="14.25" customHeight="1" spans="1:3">
      <c r="A283" s="11">
        <v>281</v>
      </c>
      <c r="B283" s="12" t="s">
        <v>803</v>
      </c>
      <c r="C283" s="12" t="s">
        <v>804</v>
      </c>
    </row>
    <row r="284" s="6" customFormat="1" ht="14.25" customHeight="1" spans="1:3">
      <c r="A284" s="11">
        <v>282</v>
      </c>
      <c r="B284" s="12" t="s">
        <v>805</v>
      </c>
      <c r="C284" s="16" t="s">
        <v>806</v>
      </c>
    </row>
    <row r="285" s="6" customFormat="1" ht="14.25" customHeight="1" spans="1:3">
      <c r="A285" s="11">
        <v>283</v>
      </c>
      <c r="B285" s="12" t="s">
        <v>546</v>
      </c>
      <c r="C285" s="12" t="s">
        <v>547</v>
      </c>
    </row>
    <row r="286" s="6" customFormat="1" ht="14.25" customHeight="1" spans="1:3">
      <c r="A286" s="11">
        <v>284</v>
      </c>
      <c r="B286" s="12" t="s">
        <v>550</v>
      </c>
      <c r="C286" s="12" t="s">
        <v>551</v>
      </c>
    </row>
    <row r="287" s="6" customFormat="1" ht="14.25" customHeight="1" spans="1:3">
      <c r="A287" s="11">
        <v>285</v>
      </c>
      <c r="B287" s="12" t="s">
        <v>568</v>
      </c>
      <c r="C287" s="12" t="s">
        <v>569</v>
      </c>
    </row>
    <row r="288" s="6" customFormat="1" ht="14.25" customHeight="1" spans="1:3">
      <c r="A288" s="11">
        <v>286</v>
      </c>
      <c r="B288" s="12" t="s">
        <v>564</v>
      </c>
      <c r="C288" s="12" t="s">
        <v>565</v>
      </c>
    </row>
    <row r="289" s="6" customFormat="1" ht="14.25" customHeight="1" spans="1:3">
      <c r="A289" s="11">
        <v>287</v>
      </c>
      <c r="B289" s="12" t="s">
        <v>562</v>
      </c>
      <c r="C289" s="12" t="s">
        <v>563</v>
      </c>
    </row>
    <row r="290" s="6" customFormat="1" ht="14.25" customHeight="1" spans="1:3">
      <c r="A290" s="11">
        <v>288</v>
      </c>
      <c r="B290" s="12" t="s">
        <v>560</v>
      </c>
      <c r="C290" s="12" t="s">
        <v>561</v>
      </c>
    </row>
    <row r="291" s="6" customFormat="1" ht="14.25" customHeight="1" spans="1:3">
      <c r="A291" s="11">
        <v>289</v>
      </c>
      <c r="B291" s="12" t="s">
        <v>572</v>
      </c>
      <c r="C291" s="12" t="s">
        <v>573</v>
      </c>
    </row>
    <row r="292" s="6" customFormat="1" ht="14.25" customHeight="1" spans="1:3">
      <c r="A292" s="11">
        <v>290</v>
      </c>
      <c r="B292" s="12" t="s">
        <v>576</v>
      </c>
      <c r="C292" s="12" t="s">
        <v>577</v>
      </c>
    </row>
    <row r="293" s="6" customFormat="1" ht="14.25" customHeight="1" spans="1:3">
      <c r="A293" s="11">
        <v>291</v>
      </c>
      <c r="B293" s="12" t="s">
        <v>807</v>
      </c>
      <c r="C293" s="16" t="s">
        <v>808</v>
      </c>
    </row>
    <row r="294" s="6" customFormat="1" ht="14.25" customHeight="1" spans="1:3">
      <c r="A294" s="11">
        <v>292</v>
      </c>
      <c r="B294" s="12" t="s">
        <v>809</v>
      </c>
      <c r="C294" s="16" t="s">
        <v>810</v>
      </c>
    </row>
    <row r="295" s="6" customFormat="1" ht="14.25" customHeight="1" spans="1:3">
      <c r="A295" s="11">
        <v>293</v>
      </c>
      <c r="B295" s="12" t="s">
        <v>528</v>
      </c>
      <c r="C295" s="16" t="s">
        <v>529</v>
      </c>
    </row>
    <row r="296" s="6" customFormat="1" ht="14.25" customHeight="1" spans="1:3">
      <c r="A296" s="11">
        <v>294</v>
      </c>
      <c r="B296" s="12" t="s">
        <v>596</v>
      </c>
      <c r="C296" s="16" t="s">
        <v>597</v>
      </c>
    </row>
    <row r="297" s="6" customFormat="1" ht="14.25" customHeight="1" spans="1:3">
      <c r="A297" s="11">
        <v>295</v>
      </c>
      <c r="B297" s="12" t="s">
        <v>578</v>
      </c>
      <c r="C297" s="16" t="s">
        <v>579</v>
      </c>
    </row>
    <row r="298" s="6" customFormat="1" ht="14.25" customHeight="1" spans="1:3">
      <c r="A298" s="11">
        <v>296</v>
      </c>
      <c r="B298" s="12" t="s">
        <v>614</v>
      </c>
      <c r="C298" s="16" t="s">
        <v>615</v>
      </c>
    </row>
    <row r="299" s="6" customFormat="1" ht="14.25" customHeight="1" spans="1:3">
      <c r="A299" s="11">
        <v>297</v>
      </c>
      <c r="B299" s="12" t="s">
        <v>600</v>
      </c>
      <c r="C299" s="12" t="s">
        <v>601</v>
      </c>
    </row>
    <row r="300" s="6" customFormat="1" ht="14.25" customHeight="1" spans="1:3">
      <c r="A300" s="11">
        <v>298</v>
      </c>
      <c r="B300" s="12" t="s">
        <v>608</v>
      </c>
      <c r="C300" s="12" t="s">
        <v>609</v>
      </c>
    </row>
    <row r="301" s="6" customFormat="1" ht="14.25" customHeight="1" spans="1:3">
      <c r="A301" s="11">
        <v>299</v>
      </c>
      <c r="B301" s="12" t="s">
        <v>616</v>
      </c>
      <c r="C301" s="16" t="s">
        <v>617</v>
      </c>
    </row>
    <row r="302" s="6" customFormat="1" ht="14.25" customHeight="1" spans="1:3">
      <c r="A302" s="11">
        <v>300</v>
      </c>
      <c r="B302" s="12" t="s">
        <v>540</v>
      </c>
      <c r="C302" s="16" t="s">
        <v>541</v>
      </c>
    </row>
    <row r="303" s="6" customFormat="1" ht="14.25" customHeight="1" spans="1:3">
      <c r="A303" s="11">
        <v>301</v>
      </c>
      <c r="B303" s="12" t="s">
        <v>544</v>
      </c>
      <c r="C303" s="16" t="s">
        <v>545</v>
      </c>
    </row>
    <row r="304" s="6" customFormat="1" ht="14.25" customHeight="1" spans="1:3">
      <c r="A304" s="11">
        <v>302</v>
      </c>
      <c r="B304" s="12" t="s">
        <v>558</v>
      </c>
      <c r="C304" s="16" t="s">
        <v>559</v>
      </c>
    </row>
    <row r="305" s="6" customFormat="1" ht="14.25" customHeight="1" spans="1:3">
      <c r="A305" s="11">
        <v>303</v>
      </c>
      <c r="B305" s="12" t="s">
        <v>586</v>
      </c>
      <c r="C305" s="12" t="s">
        <v>587</v>
      </c>
    </row>
    <row r="306" s="6" customFormat="1" ht="14.25" customHeight="1" spans="1:3">
      <c r="A306" s="11">
        <v>304</v>
      </c>
      <c r="B306" s="12" t="s">
        <v>588</v>
      </c>
      <c r="C306" s="16" t="s">
        <v>589</v>
      </c>
    </row>
    <row r="307" s="6" customFormat="1" ht="14.25" customHeight="1" spans="1:3">
      <c r="A307" s="11">
        <v>305</v>
      </c>
      <c r="B307" s="12" t="s">
        <v>590</v>
      </c>
      <c r="C307" s="12" t="s">
        <v>591</v>
      </c>
    </row>
    <row r="308" s="6" customFormat="1" ht="14.25" customHeight="1" spans="1:3">
      <c r="A308" s="11">
        <v>306</v>
      </c>
      <c r="B308" s="12" t="s">
        <v>592</v>
      </c>
      <c r="C308" s="16" t="s">
        <v>593</v>
      </c>
    </row>
    <row r="309" s="6" customFormat="1" ht="14.25" customHeight="1" spans="1:3">
      <c r="A309" s="11">
        <v>307</v>
      </c>
      <c r="B309" s="12" t="s">
        <v>594</v>
      </c>
      <c r="C309" s="16" t="s">
        <v>595</v>
      </c>
    </row>
    <row r="310" s="6" customFormat="1" ht="14.25" customHeight="1" spans="1:3">
      <c r="A310" s="11">
        <v>308</v>
      </c>
      <c r="B310" s="12" t="s">
        <v>556</v>
      </c>
      <c r="C310" s="16" t="s">
        <v>557</v>
      </c>
    </row>
    <row r="311" s="6" customFormat="1" ht="14.25" customHeight="1" spans="1:3">
      <c r="A311" s="11">
        <v>309</v>
      </c>
      <c r="B311" s="12" t="s">
        <v>584</v>
      </c>
      <c r="C311" s="16" t="s">
        <v>585</v>
      </c>
    </row>
    <row r="312" s="6" customFormat="1" ht="14.25" customHeight="1" spans="1:3">
      <c r="A312" s="11">
        <v>310</v>
      </c>
      <c r="B312" s="12" t="s">
        <v>582</v>
      </c>
      <c r="C312" s="12" t="s">
        <v>583</v>
      </c>
    </row>
    <row r="313" s="6" customFormat="1" ht="14.25" customHeight="1" spans="1:3">
      <c r="A313" s="11">
        <v>311</v>
      </c>
      <c r="B313" s="12" t="s">
        <v>811</v>
      </c>
      <c r="C313" s="12" t="s">
        <v>812</v>
      </c>
    </row>
    <row r="314" s="6" customFormat="1" ht="14.25" customHeight="1" spans="1:3">
      <c r="A314" s="11">
        <v>312</v>
      </c>
      <c r="B314" s="12" t="s">
        <v>740</v>
      </c>
      <c r="C314" s="16" t="s">
        <v>741</v>
      </c>
    </row>
    <row r="315" s="6" customFormat="1" ht="14.25" customHeight="1" spans="1:3">
      <c r="A315" s="11">
        <v>313</v>
      </c>
      <c r="B315" s="12" t="s">
        <v>742</v>
      </c>
      <c r="C315" s="16" t="s">
        <v>743</v>
      </c>
    </row>
    <row r="316" s="6" customFormat="1" ht="14.25" customHeight="1" spans="1:3">
      <c r="A316" s="11">
        <v>314</v>
      </c>
      <c r="B316" s="12" t="s">
        <v>813</v>
      </c>
      <c r="C316" s="12" t="s">
        <v>814</v>
      </c>
    </row>
    <row r="317" s="6" customFormat="1" ht="14.25" customHeight="1" spans="1:3">
      <c r="A317" s="11">
        <v>315</v>
      </c>
      <c r="B317" s="12" t="s">
        <v>815</v>
      </c>
      <c r="C317" s="12" t="s">
        <v>816</v>
      </c>
    </row>
    <row r="318" s="6" customFormat="1" ht="14.25" customHeight="1" spans="1:3">
      <c r="A318" s="11">
        <v>316</v>
      </c>
      <c r="B318" s="12" t="s">
        <v>817</v>
      </c>
      <c r="C318" s="12" t="s">
        <v>818</v>
      </c>
    </row>
    <row r="319" s="6" customFormat="1" ht="14.25" customHeight="1" spans="1:3">
      <c r="A319" s="11">
        <v>317</v>
      </c>
      <c r="B319" s="12" t="s">
        <v>735</v>
      </c>
      <c r="C319" s="12" t="s">
        <v>736</v>
      </c>
    </row>
    <row r="320" s="6" customFormat="1" ht="14.25" customHeight="1" spans="1:3">
      <c r="A320" s="11">
        <v>318</v>
      </c>
      <c r="B320" s="12" t="s">
        <v>656</v>
      </c>
      <c r="C320" s="16" t="s">
        <v>657</v>
      </c>
    </row>
    <row r="321" s="6" customFormat="1" ht="14.25" customHeight="1" spans="1:3">
      <c r="A321" s="11">
        <v>319</v>
      </c>
      <c r="B321" s="12" t="s">
        <v>819</v>
      </c>
      <c r="C321" s="12" t="s">
        <v>820</v>
      </c>
    </row>
    <row r="322" s="6" customFormat="1" ht="14.25" customHeight="1" spans="1:3">
      <c r="A322" s="11">
        <v>320</v>
      </c>
      <c r="B322" s="12" t="s">
        <v>821</v>
      </c>
      <c r="C322" s="16" t="s">
        <v>822</v>
      </c>
    </row>
    <row r="323" s="6" customFormat="1" ht="14.25" customHeight="1" spans="1:3">
      <c r="A323" s="11">
        <v>321</v>
      </c>
      <c r="B323" s="12" t="s">
        <v>823</v>
      </c>
      <c r="C323" s="12" t="s">
        <v>824</v>
      </c>
    </row>
    <row r="324" s="6" customFormat="1" ht="14.25" customHeight="1" spans="1:3">
      <c r="A324" s="11">
        <v>322</v>
      </c>
      <c r="B324" s="12" t="s">
        <v>825</v>
      </c>
      <c r="C324" s="12" t="s">
        <v>826</v>
      </c>
    </row>
    <row r="325" s="6" customFormat="1" ht="14.25" customHeight="1" spans="1:3">
      <c r="A325" s="11">
        <v>323</v>
      </c>
      <c r="B325" s="12" t="s">
        <v>636</v>
      </c>
      <c r="C325" s="12" t="s">
        <v>637</v>
      </c>
    </row>
    <row r="326" s="6" customFormat="1" ht="14.25" customHeight="1" spans="1:3">
      <c r="A326" s="11">
        <v>324</v>
      </c>
      <c r="B326" s="12" t="s">
        <v>554</v>
      </c>
      <c r="C326" s="12" t="s">
        <v>555</v>
      </c>
    </row>
    <row r="327" s="6" customFormat="1" ht="14.25" customHeight="1" spans="1:3">
      <c r="A327" s="11">
        <v>325</v>
      </c>
      <c r="B327" s="12" t="s">
        <v>756</v>
      </c>
      <c r="C327" s="12" t="s">
        <v>757</v>
      </c>
    </row>
    <row r="328" s="6" customFormat="1" ht="14.25" customHeight="1" spans="1:3">
      <c r="A328" s="11">
        <v>326</v>
      </c>
      <c r="B328" s="12" t="s">
        <v>764</v>
      </c>
      <c r="C328" s="12" t="s">
        <v>765</v>
      </c>
    </row>
    <row r="329" ht="14.25" customHeight="1" spans="2:2">
      <c r="B329" s="5"/>
    </row>
    <row r="330" ht="14.25" customHeight="1" spans="2:2">
      <c r="B330" s="5"/>
    </row>
    <row r="331" ht="14.25" customHeight="1" spans="2:2">
      <c r="B331" s="5"/>
    </row>
    <row r="332" ht="14.25" customHeight="1" spans="2:2">
      <c r="B332" s="5"/>
    </row>
    <row r="333" ht="14.25" customHeight="1" spans="2:2">
      <c r="B333" s="5"/>
    </row>
    <row r="334" ht="14.25" customHeight="1" spans="2:2">
      <c r="B334" s="5"/>
    </row>
    <row r="335" ht="14.25" customHeight="1" spans="2:2">
      <c r="B335" s="5"/>
    </row>
    <row r="336" ht="14.25" customHeight="1" spans="2:2">
      <c r="B336" s="5"/>
    </row>
    <row r="337" ht="14.25" customHeight="1" spans="2:2">
      <c r="B337" s="5"/>
    </row>
    <row r="338" ht="14.25" customHeight="1" spans="2:2">
      <c r="B338" s="5"/>
    </row>
    <row r="339" ht="14.25" customHeight="1" spans="2:2">
      <c r="B339" s="5"/>
    </row>
    <row r="340" ht="14.25" customHeight="1" spans="2:2">
      <c r="B340" s="5"/>
    </row>
    <row r="341" ht="14.25" customHeight="1" spans="2:2">
      <c r="B341" s="5"/>
    </row>
    <row r="342" ht="14.25" customHeight="1" spans="2:2">
      <c r="B342" s="5"/>
    </row>
    <row r="343" ht="14.25" customHeight="1" spans="2:2">
      <c r="B343" s="5"/>
    </row>
    <row r="344" ht="14.25" customHeight="1" spans="2:2">
      <c r="B344" s="5"/>
    </row>
    <row r="345" ht="14.25" customHeight="1" spans="2:2">
      <c r="B345" s="5"/>
    </row>
    <row r="346" ht="14.25" customHeight="1" spans="2:2">
      <c r="B346" s="5"/>
    </row>
    <row r="347" ht="14.25" customHeight="1" spans="2:2">
      <c r="B347" s="5"/>
    </row>
    <row r="348" ht="14.25" customHeight="1" spans="2:2">
      <c r="B348" s="5"/>
    </row>
    <row r="349" ht="14.25" customHeight="1" spans="2:2">
      <c r="B349" s="5"/>
    </row>
    <row r="350" spans="2:2">
      <c r="B350" s="5"/>
    </row>
    <row r="351" spans="2:2">
      <c r="B351" s="5"/>
    </row>
  </sheetData>
  <autoFilter ref="A2:C328">
    <sortState ref="A2:C328">
      <sortCondition ref="A1"/>
    </sortState>
    <extLst/>
  </autoFilter>
  <sortState ref="A283:L621">
    <sortCondition ref="A283:A621"/>
  </sortState>
  <mergeCells count="1">
    <mergeCell ref="A1:C1"/>
  </mergeCells>
  <pageMargins left="0.77" right="0" top="0.354330708661417" bottom="0.354330708661417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7"/>
  <sheetViews>
    <sheetView workbookViewId="0">
      <pane ySplit="2" topLeftCell="A2" activePane="bottomLeft" state="frozen"/>
      <selection/>
      <selection pane="bottomLeft" activeCell="E6" sqref="E6"/>
    </sheetView>
  </sheetViews>
  <sheetFormatPr defaultColWidth="9" defaultRowHeight="16.5" outlineLevelCol="2"/>
  <cols>
    <col min="1" max="1" width="4.25" style="5" customWidth="1"/>
    <col min="2" max="2" width="6.875" style="13" customWidth="1"/>
    <col min="3" max="3" width="20.125" style="5" customWidth="1"/>
    <col min="4" max="16384" width="9" style="13"/>
  </cols>
  <sheetData>
    <row r="1" s="5" customFormat="1" ht="29" customHeight="1" spans="1:3">
      <c r="A1" s="8" t="s">
        <v>827</v>
      </c>
      <c r="B1" s="8"/>
      <c r="C1" s="8"/>
    </row>
    <row r="2" s="6" customFormat="1" ht="31.5" customHeight="1" spans="1:3">
      <c r="A2" s="15" t="s">
        <v>1</v>
      </c>
      <c r="B2" s="15" t="s">
        <v>2</v>
      </c>
      <c r="C2" s="15" t="s">
        <v>3</v>
      </c>
    </row>
    <row r="3" s="6" customFormat="1" customHeight="1" spans="1:3">
      <c r="A3" s="11">
        <v>1</v>
      </c>
      <c r="B3" s="12" t="s">
        <v>486</v>
      </c>
      <c r="C3" s="12" t="s">
        <v>487</v>
      </c>
    </row>
    <row r="4" s="6" customFormat="1" customHeight="1" spans="1:3">
      <c r="A4" s="11">
        <v>2</v>
      </c>
      <c r="B4" s="12" t="s">
        <v>4</v>
      </c>
      <c r="C4" s="12" t="s">
        <v>5</v>
      </c>
    </row>
    <row r="5" s="6" customFormat="1" customHeight="1" spans="1:3">
      <c r="A5" s="11">
        <v>3</v>
      </c>
      <c r="B5" s="12" t="s">
        <v>426</v>
      </c>
      <c r="C5" s="12" t="s">
        <v>427</v>
      </c>
    </row>
    <row r="6" s="6" customFormat="1" customHeight="1" spans="1:3">
      <c r="A6" s="11">
        <v>4</v>
      </c>
      <c r="B6" s="12" t="s">
        <v>488</v>
      </c>
      <c r="C6" s="12" t="s">
        <v>489</v>
      </c>
    </row>
    <row r="7" s="6" customFormat="1" customHeight="1" spans="1:3">
      <c r="A7" s="11">
        <v>5</v>
      </c>
      <c r="B7" s="12" t="s">
        <v>494</v>
      </c>
      <c r="C7" s="12" t="s">
        <v>495</v>
      </c>
    </row>
    <row r="8" s="6" customFormat="1" customHeight="1" spans="1:3">
      <c r="A8" s="11">
        <v>6</v>
      </c>
      <c r="B8" s="12" t="s">
        <v>504</v>
      </c>
      <c r="C8" s="12" t="s">
        <v>505</v>
      </c>
    </row>
    <row r="9" s="6" customFormat="1" customHeight="1" spans="1:3">
      <c r="A9" s="11">
        <v>7</v>
      </c>
      <c r="B9" s="12" t="s">
        <v>828</v>
      </c>
      <c r="C9" s="16" t="s">
        <v>829</v>
      </c>
    </row>
    <row r="10" s="6" customFormat="1" customHeight="1" spans="1:3">
      <c r="A10" s="11">
        <v>8</v>
      </c>
      <c r="B10" s="12" t="s">
        <v>510</v>
      </c>
      <c r="C10" s="12" t="s">
        <v>511</v>
      </c>
    </row>
    <row r="11" s="6" customFormat="1" customHeight="1" spans="1:3">
      <c r="A11" s="11">
        <v>9</v>
      </c>
      <c r="B11" s="12" t="s">
        <v>512</v>
      </c>
      <c r="C11" s="12" t="s">
        <v>513</v>
      </c>
    </row>
    <row r="12" s="6" customFormat="1" customHeight="1" spans="1:3">
      <c r="A12" s="11">
        <v>10</v>
      </c>
      <c r="B12" s="12" t="s">
        <v>516</v>
      </c>
      <c r="C12" s="12" t="s">
        <v>517</v>
      </c>
    </row>
    <row r="13" s="6" customFormat="1" customHeight="1" spans="1:3">
      <c r="A13" s="11">
        <v>11</v>
      </c>
      <c r="B13" s="12" t="s">
        <v>518</v>
      </c>
      <c r="C13" s="12" t="s">
        <v>519</v>
      </c>
    </row>
    <row r="14" s="6" customFormat="1" customHeight="1" spans="1:3">
      <c r="A14" s="11">
        <v>12</v>
      </c>
      <c r="B14" s="12" t="s">
        <v>498</v>
      </c>
      <c r="C14" s="12" t="s">
        <v>499</v>
      </c>
    </row>
    <row r="15" s="6" customFormat="1" customHeight="1" spans="1:3">
      <c r="A15" s="11">
        <v>13</v>
      </c>
      <c r="B15" s="12" t="s">
        <v>500</v>
      </c>
      <c r="C15" s="12" t="s">
        <v>501</v>
      </c>
    </row>
    <row r="16" s="6" customFormat="1" customHeight="1" spans="1:3">
      <c r="A16" s="11">
        <v>14</v>
      </c>
      <c r="B16" s="12" t="s">
        <v>502</v>
      </c>
      <c r="C16" s="12" t="s">
        <v>503</v>
      </c>
    </row>
    <row r="17" s="6" customFormat="1" customHeight="1" spans="1:3">
      <c r="A17" s="11">
        <v>15</v>
      </c>
      <c r="B17" s="12" t="s">
        <v>506</v>
      </c>
      <c r="C17" s="12" t="s">
        <v>507</v>
      </c>
    </row>
    <row r="18" s="6" customFormat="1" customHeight="1" spans="1:3">
      <c r="A18" s="11">
        <v>16</v>
      </c>
      <c r="B18" s="12" t="s">
        <v>508</v>
      </c>
      <c r="C18" s="12" t="s">
        <v>509</v>
      </c>
    </row>
    <row r="19" s="6" customFormat="1" customHeight="1" spans="1:3">
      <c r="A19" s="11">
        <v>17</v>
      </c>
      <c r="B19" s="12" t="s">
        <v>96</v>
      </c>
      <c r="C19" s="12" t="s">
        <v>97</v>
      </c>
    </row>
    <row r="20" s="6" customFormat="1" customHeight="1" spans="1:3">
      <c r="A20" s="11">
        <v>18</v>
      </c>
      <c r="B20" s="12" t="s">
        <v>98</v>
      </c>
      <c r="C20" s="12" t="s">
        <v>99</v>
      </c>
    </row>
    <row r="21" s="6" customFormat="1" customHeight="1" spans="1:3">
      <c r="A21" s="11">
        <v>19</v>
      </c>
      <c r="B21" s="12" t="s">
        <v>100</v>
      </c>
      <c r="C21" s="12" t="s">
        <v>101</v>
      </c>
    </row>
    <row r="22" s="6" customFormat="1" customHeight="1" spans="1:3">
      <c r="A22" s="11">
        <v>20</v>
      </c>
      <c r="B22" s="12" t="s">
        <v>102</v>
      </c>
      <c r="C22" s="12" t="s">
        <v>103</v>
      </c>
    </row>
    <row r="23" s="6" customFormat="1" customHeight="1" spans="1:3">
      <c r="A23" s="11">
        <v>21</v>
      </c>
      <c r="B23" s="12" t="s">
        <v>104</v>
      </c>
      <c r="C23" s="12" t="s">
        <v>105</v>
      </c>
    </row>
    <row r="24" s="6" customFormat="1" customHeight="1" spans="1:3">
      <c r="A24" s="11">
        <v>22</v>
      </c>
      <c r="B24" s="12" t="s">
        <v>106</v>
      </c>
      <c r="C24" s="12" t="s">
        <v>107</v>
      </c>
    </row>
    <row r="25" s="6" customFormat="1" customHeight="1" spans="1:3">
      <c r="A25" s="11">
        <v>23</v>
      </c>
      <c r="B25" s="12" t="s">
        <v>108</v>
      </c>
      <c r="C25" s="12" t="s">
        <v>109</v>
      </c>
    </row>
    <row r="26" s="6" customFormat="1" customHeight="1" spans="1:3">
      <c r="A26" s="11">
        <v>24</v>
      </c>
      <c r="B26" s="12" t="s">
        <v>110</v>
      </c>
      <c r="C26" s="12" t="s">
        <v>111</v>
      </c>
    </row>
    <row r="27" s="6" customFormat="1" customHeight="1" spans="1:3">
      <c r="A27" s="11">
        <v>25</v>
      </c>
      <c r="B27" s="12" t="s">
        <v>830</v>
      </c>
      <c r="C27" s="12" t="s">
        <v>831</v>
      </c>
    </row>
    <row r="28" s="6" customFormat="1" customHeight="1" spans="1:3">
      <c r="A28" s="11">
        <v>26</v>
      </c>
      <c r="B28" s="12" t="s">
        <v>112</v>
      </c>
      <c r="C28" s="12" t="s">
        <v>105</v>
      </c>
    </row>
    <row r="29" s="6" customFormat="1" customHeight="1" spans="1:3">
      <c r="A29" s="11">
        <v>27</v>
      </c>
      <c r="B29" s="12" t="s">
        <v>113</v>
      </c>
      <c r="C29" s="12" t="s">
        <v>114</v>
      </c>
    </row>
    <row r="30" s="6" customFormat="1" customHeight="1" spans="1:3">
      <c r="A30" s="11">
        <v>28</v>
      </c>
      <c r="B30" s="12" t="s">
        <v>115</v>
      </c>
      <c r="C30" s="12" t="s">
        <v>116</v>
      </c>
    </row>
    <row r="31" s="6" customFormat="1" customHeight="1" spans="1:3">
      <c r="A31" s="11">
        <v>29</v>
      </c>
      <c r="B31" s="12" t="s">
        <v>117</v>
      </c>
      <c r="C31" s="12" t="s">
        <v>118</v>
      </c>
    </row>
    <row r="32" s="6" customFormat="1" customHeight="1" spans="1:3">
      <c r="A32" s="11">
        <v>30</v>
      </c>
      <c r="B32" s="12" t="s">
        <v>119</v>
      </c>
      <c r="C32" s="12" t="s">
        <v>120</v>
      </c>
    </row>
    <row r="33" s="6" customFormat="1" customHeight="1" spans="1:3">
      <c r="A33" s="11">
        <v>31</v>
      </c>
      <c r="B33" s="12" t="s">
        <v>414</v>
      </c>
      <c r="C33" s="12" t="s">
        <v>415</v>
      </c>
    </row>
    <row r="34" s="6" customFormat="1" customHeight="1" spans="1:3">
      <c r="A34" s="11">
        <v>32</v>
      </c>
      <c r="B34" s="12" t="s">
        <v>339</v>
      </c>
      <c r="C34" s="12" t="s">
        <v>340</v>
      </c>
    </row>
    <row r="35" s="6" customFormat="1" customHeight="1" spans="1:3">
      <c r="A35" s="11">
        <v>33</v>
      </c>
      <c r="B35" s="12" t="s">
        <v>416</v>
      </c>
      <c r="C35" s="12" t="s">
        <v>417</v>
      </c>
    </row>
    <row r="36" s="6" customFormat="1" customHeight="1" spans="1:3">
      <c r="A36" s="11">
        <v>34</v>
      </c>
      <c r="B36" s="12" t="s">
        <v>420</v>
      </c>
      <c r="C36" s="16" t="s">
        <v>421</v>
      </c>
    </row>
    <row r="37" s="6" customFormat="1" customHeight="1" spans="1:3">
      <c r="A37" s="11">
        <v>35</v>
      </c>
      <c r="B37" s="12" t="s">
        <v>422</v>
      </c>
      <c r="C37" s="12" t="s">
        <v>423</v>
      </c>
    </row>
    <row r="38" s="6" customFormat="1" customHeight="1" spans="1:3">
      <c r="A38" s="11">
        <v>36</v>
      </c>
      <c r="B38" s="12" t="s">
        <v>424</v>
      </c>
      <c r="C38" s="12" t="s">
        <v>425</v>
      </c>
    </row>
    <row r="39" s="6" customFormat="1" customHeight="1" spans="1:3">
      <c r="A39" s="11">
        <v>37</v>
      </c>
      <c r="B39" s="12" t="s">
        <v>430</v>
      </c>
      <c r="C39" s="12" t="s">
        <v>431</v>
      </c>
    </row>
    <row r="40" s="6" customFormat="1" customHeight="1" spans="1:3">
      <c r="A40" s="11">
        <v>38</v>
      </c>
      <c r="B40" s="12" t="s">
        <v>434</v>
      </c>
      <c r="C40" s="12" t="s">
        <v>435</v>
      </c>
    </row>
    <row r="41" s="6" customFormat="1" customHeight="1" spans="1:3">
      <c r="A41" s="11">
        <v>39</v>
      </c>
      <c r="B41" s="12" t="s">
        <v>436</v>
      </c>
      <c r="C41" s="12" t="s">
        <v>437</v>
      </c>
    </row>
    <row r="42" s="6" customFormat="1" customHeight="1" spans="1:3">
      <c r="A42" s="11">
        <v>40</v>
      </c>
      <c r="B42" s="12" t="s">
        <v>438</v>
      </c>
      <c r="C42" s="12" t="s">
        <v>439</v>
      </c>
    </row>
    <row r="43" s="6" customFormat="1" customHeight="1" spans="1:3">
      <c r="A43" s="11">
        <v>41</v>
      </c>
      <c r="B43" s="12" t="s">
        <v>440</v>
      </c>
      <c r="C43" s="16" t="s">
        <v>441</v>
      </c>
    </row>
    <row r="44" s="6" customFormat="1" customHeight="1" spans="1:3">
      <c r="A44" s="11">
        <v>42</v>
      </c>
      <c r="B44" s="12" t="s">
        <v>442</v>
      </c>
      <c r="C44" s="12" t="s">
        <v>443</v>
      </c>
    </row>
    <row r="45" s="6" customFormat="1" customHeight="1" spans="1:3">
      <c r="A45" s="11">
        <v>43</v>
      </c>
      <c r="B45" s="12" t="s">
        <v>444</v>
      </c>
      <c r="C45" s="12" t="s">
        <v>445</v>
      </c>
    </row>
    <row r="46" s="6" customFormat="1" customHeight="1" spans="1:3">
      <c r="A46" s="11">
        <v>44</v>
      </c>
      <c r="B46" s="12" t="s">
        <v>446</v>
      </c>
      <c r="C46" s="12" t="s">
        <v>447</v>
      </c>
    </row>
    <row r="47" s="6" customFormat="1" customHeight="1" spans="1:3">
      <c r="A47" s="11">
        <v>45</v>
      </c>
      <c r="B47" s="12" t="s">
        <v>123</v>
      </c>
      <c r="C47" s="12" t="s">
        <v>124</v>
      </c>
    </row>
    <row r="48" s="6" customFormat="1" customHeight="1" spans="1:3">
      <c r="A48" s="11">
        <v>46</v>
      </c>
      <c r="B48" s="12" t="s">
        <v>125</v>
      </c>
      <c r="C48" s="12" t="s">
        <v>126</v>
      </c>
    </row>
    <row r="49" s="6" customFormat="1" customHeight="1" spans="1:3">
      <c r="A49" s="11">
        <v>47</v>
      </c>
      <c r="B49" s="12" t="s">
        <v>127</v>
      </c>
      <c r="C49" s="12" t="s">
        <v>128</v>
      </c>
    </row>
    <row r="50" s="6" customFormat="1" customHeight="1" spans="1:3">
      <c r="A50" s="11">
        <v>48</v>
      </c>
      <c r="B50" s="12" t="s">
        <v>129</v>
      </c>
      <c r="C50" s="12" t="s">
        <v>130</v>
      </c>
    </row>
    <row r="51" s="6" customFormat="1" customHeight="1" spans="1:3">
      <c r="A51" s="11">
        <v>49</v>
      </c>
      <c r="B51" s="12" t="s">
        <v>135</v>
      </c>
      <c r="C51" s="12" t="s">
        <v>136</v>
      </c>
    </row>
    <row r="52" s="6" customFormat="1" customHeight="1" spans="1:3">
      <c r="A52" s="11">
        <v>50</v>
      </c>
      <c r="B52" s="12" t="s">
        <v>137</v>
      </c>
      <c r="C52" s="12" t="s">
        <v>138</v>
      </c>
    </row>
    <row r="53" s="6" customFormat="1" customHeight="1" spans="1:3">
      <c r="A53" s="11">
        <v>51</v>
      </c>
      <c r="B53" s="12" t="s">
        <v>139</v>
      </c>
      <c r="C53" s="12" t="s">
        <v>140</v>
      </c>
    </row>
    <row r="54" s="6" customFormat="1" customHeight="1" spans="1:3">
      <c r="A54" s="11">
        <v>52</v>
      </c>
      <c r="B54" s="12" t="s">
        <v>145</v>
      </c>
      <c r="C54" s="12" t="s">
        <v>146</v>
      </c>
    </row>
    <row r="55" s="6" customFormat="1" customHeight="1" spans="1:3">
      <c r="A55" s="11">
        <v>53</v>
      </c>
      <c r="B55" s="12" t="s">
        <v>147</v>
      </c>
      <c r="C55" s="16" t="s">
        <v>148</v>
      </c>
    </row>
    <row r="56" s="6" customFormat="1" customHeight="1" spans="1:3">
      <c r="A56" s="11">
        <v>54</v>
      </c>
      <c r="B56" s="12" t="s">
        <v>153</v>
      </c>
      <c r="C56" s="12" t="s">
        <v>154</v>
      </c>
    </row>
    <row r="57" s="6" customFormat="1" customHeight="1" spans="1:3">
      <c r="A57" s="11">
        <v>55</v>
      </c>
      <c r="B57" s="12" t="s">
        <v>155</v>
      </c>
      <c r="C57" s="12" t="s">
        <v>156</v>
      </c>
    </row>
    <row r="58" s="6" customFormat="1" customHeight="1" spans="1:3">
      <c r="A58" s="11">
        <v>56</v>
      </c>
      <c r="B58" s="12" t="s">
        <v>159</v>
      </c>
      <c r="C58" s="12" t="s">
        <v>160</v>
      </c>
    </row>
    <row r="59" s="6" customFormat="1" customHeight="1" spans="1:3">
      <c r="A59" s="11">
        <v>57</v>
      </c>
      <c r="B59" s="12" t="s">
        <v>161</v>
      </c>
      <c r="C59" s="12" t="s">
        <v>162</v>
      </c>
    </row>
    <row r="60" s="6" customFormat="1" customHeight="1" spans="1:3">
      <c r="A60" s="11">
        <v>58</v>
      </c>
      <c r="B60" s="12" t="s">
        <v>163</v>
      </c>
      <c r="C60" s="12" t="s">
        <v>164</v>
      </c>
    </row>
    <row r="61" s="6" customFormat="1" customHeight="1" spans="1:3">
      <c r="A61" s="11">
        <v>59</v>
      </c>
      <c r="B61" s="12" t="s">
        <v>165</v>
      </c>
      <c r="C61" s="12" t="s">
        <v>166</v>
      </c>
    </row>
    <row r="62" s="6" customFormat="1" customHeight="1" spans="1:3">
      <c r="A62" s="11">
        <v>60</v>
      </c>
      <c r="B62" s="12" t="s">
        <v>167</v>
      </c>
      <c r="C62" s="12" t="s">
        <v>168</v>
      </c>
    </row>
    <row r="63" s="6" customFormat="1" customHeight="1" spans="1:3">
      <c r="A63" s="11">
        <v>61</v>
      </c>
      <c r="B63" s="12" t="s">
        <v>169</v>
      </c>
      <c r="C63" s="12" t="s">
        <v>170</v>
      </c>
    </row>
    <row r="64" s="6" customFormat="1" customHeight="1" spans="1:3">
      <c r="A64" s="11">
        <v>62</v>
      </c>
      <c r="B64" s="12" t="s">
        <v>171</v>
      </c>
      <c r="C64" s="12" t="s">
        <v>172</v>
      </c>
    </row>
    <row r="65" s="6" customFormat="1" customHeight="1" spans="1:3">
      <c r="A65" s="11">
        <v>63</v>
      </c>
      <c r="B65" s="12" t="s">
        <v>173</v>
      </c>
      <c r="C65" s="12" t="s">
        <v>174</v>
      </c>
    </row>
    <row r="66" s="6" customFormat="1" customHeight="1" spans="1:3">
      <c r="A66" s="11">
        <v>64</v>
      </c>
      <c r="B66" s="12" t="s">
        <v>175</v>
      </c>
      <c r="C66" s="16" t="s">
        <v>176</v>
      </c>
    </row>
    <row r="67" s="6" customFormat="1" customHeight="1" spans="1:3">
      <c r="A67" s="11">
        <v>65</v>
      </c>
      <c r="B67" s="12" t="s">
        <v>177</v>
      </c>
      <c r="C67" s="12" t="s">
        <v>178</v>
      </c>
    </row>
    <row r="68" s="6" customFormat="1" customHeight="1" spans="1:3">
      <c r="A68" s="11">
        <v>66</v>
      </c>
      <c r="B68" s="12" t="s">
        <v>179</v>
      </c>
      <c r="C68" s="12" t="s">
        <v>180</v>
      </c>
    </row>
    <row r="69" s="6" customFormat="1" customHeight="1" spans="1:3">
      <c r="A69" s="11">
        <v>67</v>
      </c>
      <c r="B69" s="12" t="s">
        <v>181</v>
      </c>
      <c r="C69" s="12" t="s">
        <v>182</v>
      </c>
    </row>
    <row r="70" s="6" customFormat="1" customHeight="1" spans="1:3">
      <c r="A70" s="11">
        <v>68</v>
      </c>
      <c r="B70" s="12" t="s">
        <v>183</v>
      </c>
      <c r="C70" s="12" t="s">
        <v>184</v>
      </c>
    </row>
    <row r="71" s="6" customFormat="1" customHeight="1" spans="1:3">
      <c r="A71" s="11">
        <v>69</v>
      </c>
      <c r="B71" s="12" t="s">
        <v>185</v>
      </c>
      <c r="C71" s="12" t="s">
        <v>186</v>
      </c>
    </row>
    <row r="72" s="6" customFormat="1" customHeight="1" spans="1:3">
      <c r="A72" s="11">
        <v>70</v>
      </c>
      <c r="B72" s="12" t="s">
        <v>187</v>
      </c>
      <c r="C72" s="12" t="s">
        <v>188</v>
      </c>
    </row>
    <row r="73" s="6" customFormat="1" customHeight="1" spans="1:3">
      <c r="A73" s="11">
        <v>71</v>
      </c>
      <c r="B73" s="12" t="s">
        <v>189</v>
      </c>
      <c r="C73" s="12" t="s">
        <v>190</v>
      </c>
    </row>
    <row r="74" s="6" customFormat="1" customHeight="1" spans="1:3">
      <c r="A74" s="11">
        <v>72</v>
      </c>
      <c r="B74" s="12" t="s">
        <v>191</v>
      </c>
      <c r="C74" s="12" t="s">
        <v>192</v>
      </c>
    </row>
    <row r="75" s="6" customFormat="1" customHeight="1" spans="1:3">
      <c r="A75" s="11">
        <v>73</v>
      </c>
      <c r="B75" s="12" t="s">
        <v>195</v>
      </c>
      <c r="C75" s="12" t="s">
        <v>196</v>
      </c>
    </row>
    <row r="76" s="6" customFormat="1" customHeight="1" spans="1:3">
      <c r="A76" s="11">
        <v>74</v>
      </c>
      <c r="B76" s="12" t="s">
        <v>389</v>
      </c>
      <c r="C76" s="16" t="s">
        <v>390</v>
      </c>
    </row>
    <row r="77" s="6" customFormat="1" customHeight="1" spans="1:3">
      <c r="A77" s="11">
        <v>75</v>
      </c>
      <c r="B77" s="12" t="s">
        <v>405</v>
      </c>
      <c r="C77" s="12" t="s">
        <v>406</v>
      </c>
    </row>
    <row r="78" s="6" customFormat="1" customHeight="1" spans="1:3">
      <c r="A78" s="11">
        <v>76</v>
      </c>
      <c r="B78" s="12" t="s">
        <v>407</v>
      </c>
      <c r="C78" s="12" t="s">
        <v>160</v>
      </c>
    </row>
    <row r="79" s="6" customFormat="1" customHeight="1" spans="1:3">
      <c r="A79" s="11">
        <v>77</v>
      </c>
      <c r="B79" s="12" t="s">
        <v>408</v>
      </c>
      <c r="C79" s="12" t="s">
        <v>409</v>
      </c>
    </row>
    <row r="80" s="6" customFormat="1" customHeight="1" spans="1:3">
      <c r="A80" s="11">
        <v>78</v>
      </c>
      <c r="B80" s="12" t="s">
        <v>399</v>
      </c>
      <c r="C80" s="12" t="s">
        <v>400</v>
      </c>
    </row>
    <row r="81" s="6" customFormat="1" customHeight="1" spans="1:3">
      <c r="A81" s="11">
        <v>79</v>
      </c>
      <c r="B81" s="12" t="s">
        <v>397</v>
      </c>
      <c r="C81" s="12" t="s">
        <v>398</v>
      </c>
    </row>
    <row r="82" s="6" customFormat="1" customHeight="1" spans="1:3">
      <c r="A82" s="11">
        <v>80</v>
      </c>
      <c r="B82" s="12" t="s">
        <v>783</v>
      </c>
      <c r="C82" s="12" t="s">
        <v>784</v>
      </c>
    </row>
    <row r="83" s="6" customFormat="1" customHeight="1" spans="1:3">
      <c r="A83" s="11">
        <v>81</v>
      </c>
      <c r="B83" s="12" t="s">
        <v>410</v>
      </c>
      <c r="C83" s="12" t="s">
        <v>411</v>
      </c>
    </row>
    <row r="84" s="6" customFormat="1" customHeight="1" spans="1:3">
      <c r="A84" s="11">
        <v>82</v>
      </c>
      <c r="B84" s="12" t="s">
        <v>412</v>
      </c>
      <c r="C84" s="12" t="s">
        <v>413</v>
      </c>
    </row>
    <row r="85" s="6" customFormat="1" customHeight="1" spans="1:3">
      <c r="A85" s="11">
        <v>83</v>
      </c>
      <c r="B85" s="12" t="s">
        <v>199</v>
      </c>
      <c r="C85" s="12" t="s">
        <v>200</v>
      </c>
    </row>
    <row r="86" s="6" customFormat="1" customHeight="1" spans="1:3">
      <c r="A86" s="11">
        <v>84</v>
      </c>
      <c r="B86" s="12" t="s">
        <v>201</v>
      </c>
      <c r="C86" s="12" t="s">
        <v>202</v>
      </c>
    </row>
    <row r="87" s="6" customFormat="1" customHeight="1" spans="1:3">
      <c r="A87" s="11">
        <v>85</v>
      </c>
      <c r="B87" s="12" t="s">
        <v>203</v>
      </c>
      <c r="C87" s="12" t="s">
        <v>204</v>
      </c>
    </row>
    <row r="88" s="6" customFormat="1" customHeight="1" spans="1:3">
      <c r="A88" s="11">
        <v>86</v>
      </c>
      <c r="B88" s="12" t="s">
        <v>205</v>
      </c>
      <c r="C88" s="12" t="s">
        <v>206</v>
      </c>
    </row>
    <row r="89" s="6" customFormat="1" customHeight="1" spans="1:3">
      <c r="A89" s="11">
        <v>87</v>
      </c>
      <c r="B89" s="12" t="s">
        <v>207</v>
      </c>
      <c r="C89" s="16" t="s">
        <v>208</v>
      </c>
    </row>
    <row r="90" s="6" customFormat="1" customHeight="1" spans="1:3">
      <c r="A90" s="11">
        <v>88</v>
      </c>
      <c r="B90" s="12" t="s">
        <v>209</v>
      </c>
      <c r="C90" s="12" t="s">
        <v>210</v>
      </c>
    </row>
    <row r="91" s="6" customFormat="1" customHeight="1" spans="1:3">
      <c r="A91" s="11">
        <v>89</v>
      </c>
      <c r="B91" s="12" t="s">
        <v>217</v>
      </c>
      <c r="C91" s="12" t="s">
        <v>218</v>
      </c>
    </row>
    <row r="92" s="6" customFormat="1" customHeight="1" spans="1:3">
      <c r="A92" s="11">
        <v>90</v>
      </c>
      <c r="B92" s="12" t="s">
        <v>681</v>
      </c>
      <c r="C92" s="12" t="s">
        <v>682</v>
      </c>
    </row>
    <row r="93" s="6" customFormat="1" customHeight="1" spans="1:3">
      <c r="A93" s="11">
        <v>91</v>
      </c>
      <c r="B93" s="12" t="s">
        <v>213</v>
      </c>
      <c r="C93" s="12" t="s">
        <v>214</v>
      </c>
    </row>
    <row r="94" s="6" customFormat="1" customHeight="1" spans="1:3">
      <c r="A94" s="11">
        <v>92</v>
      </c>
      <c r="B94" s="12" t="s">
        <v>211</v>
      </c>
      <c r="C94" s="12" t="s">
        <v>212</v>
      </c>
    </row>
    <row r="95" s="6" customFormat="1" customHeight="1" spans="1:3">
      <c r="A95" s="11">
        <v>93</v>
      </c>
      <c r="B95" s="12" t="s">
        <v>215</v>
      </c>
      <c r="C95" s="12" t="s">
        <v>216</v>
      </c>
    </row>
    <row r="96" s="6" customFormat="1" customHeight="1" spans="1:3">
      <c r="A96" s="11">
        <v>94</v>
      </c>
      <c r="B96" s="12" t="s">
        <v>219</v>
      </c>
      <c r="C96" s="12" t="s">
        <v>220</v>
      </c>
    </row>
    <row r="97" s="6" customFormat="1" customHeight="1" spans="1:3">
      <c r="A97" s="11">
        <v>95</v>
      </c>
      <c r="B97" s="12" t="s">
        <v>221</v>
      </c>
      <c r="C97" s="12" t="s">
        <v>222</v>
      </c>
    </row>
    <row r="98" s="6" customFormat="1" customHeight="1" spans="1:3">
      <c r="A98" s="11">
        <v>96</v>
      </c>
      <c r="B98" s="12" t="s">
        <v>223</v>
      </c>
      <c r="C98" s="16" t="s">
        <v>224</v>
      </c>
    </row>
    <row r="99" s="6" customFormat="1" customHeight="1" spans="1:3">
      <c r="A99" s="11">
        <v>97</v>
      </c>
      <c r="B99" s="12" t="s">
        <v>225</v>
      </c>
      <c r="C99" s="12" t="s">
        <v>226</v>
      </c>
    </row>
    <row r="100" s="6" customFormat="1" customHeight="1" spans="1:3">
      <c r="A100" s="11">
        <v>98</v>
      </c>
      <c r="B100" s="12" t="s">
        <v>229</v>
      </c>
      <c r="C100" s="12" t="s">
        <v>230</v>
      </c>
    </row>
    <row r="101" s="6" customFormat="1" customHeight="1" spans="1:3">
      <c r="A101" s="11">
        <v>99</v>
      </c>
      <c r="B101" s="12" t="s">
        <v>233</v>
      </c>
      <c r="C101" s="12" t="s">
        <v>234</v>
      </c>
    </row>
    <row r="102" s="6" customFormat="1" customHeight="1" spans="1:3">
      <c r="A102" s="11">
        <v>100</v>
      </c>
      <c r="B102" s="12" t="s">
        <v>690</v>
      </c>
      <c r="C102" s="12" t="s">
        <v>691</v>
      </c>
    </row>
    <row r="103" s="6" customFormat="1" customHeight="1" spans="1:3">
      <c r="A103" s="11">
        <v>101</v>
      </c>
      <c r="B103" s="12" t="s">
        <v>235</v>
      </c>
      <c r="C103" s="12" t="s">
        <v>236</v>
      </c>
    </row>
    <row r="104" s="6" customFormat="1" customHeight="1" spans="1:3">
      <c r="A104" s="11">
        <v>102</v>
      </c>
      <c r="B104" s="12" t="s">
        <v>237</v>
      </c>
      <c r="C104" s="12" t="s">
        <v>238</v>
      </c>
    </row>
    <row r="105" s="6" customFormat="1" customHeight="1" spans="1:3">
      <c r="A105" s="11">
        <v>103</v>
      </c>
      <c r="B105" s="12" t="s">
        <v>239</v>
      </c>
      <c r="C105" s="16" t="s">
        <v>240</v>
      </c>
    </row>
    <row r="106" s="6" customFormat="1" customHeight="1" spans="1:3">
      <c r="A106" s="11">
        <v>104</v>
      </c>
      <c r="B106" s="12" t="s">
        <v>241</v>
      </c>
      <c r="C106" s="12" t="s">
        <v>242</v>
      </c>
    </row>
    <row r="107" s="6" customFormat="1" customHeight="1" spans="1:3">
      <c r="A107" s="11">
        <v>105</v>
      </c>
      <c r="B107" s="12" t="s">
        <v>243</v>
      </c>
      <c r="C107" s="16" t="s">
        <v>244</v>
      </c>
    </row>
    <row r="108" s="6" customFormat="1" customHeight="1" spans="1:3">
      <c r="A108" s="11">
        <v>106</v>
      </c>
      <c r="B108" s="12" t="s">
        <v>245</v>
      </c>
      <c r="C108" s="12" t="s">
        <v>246</v>
      </c>
    </row>
    <row r="109" s="6" customFormat="1" customHeight="1" spans="1:3">
      <c r="A109" s="11">
        <v>107</v>
      </c>
      <c r="B109" s="12" t="s">
        <v>247</v>
      </c>
      <c r="C109" s="16" t="s">
        <v>248</v>
      </c>
    </row>
    <row r="110" s="6" customFormat="1" customHeight="1" spans="1:3">
      <c r="A110" s="11">
        <v>108</v>
      </c>
      <c r="B110" s="12" t="s">
        <v>249</v>
      </c>
      <c r="C110" s="12" t="s">
        <v>250</v>
      </c>
    </row>
    <row r="111" s="6" customFormat="1" customHeight="1" spans="1:3">
      <c r="A111" s="11">
        <v>109</v>
      </c>
      <c r="B111" s="12" t="s">
        <v>251</v>
      </c>
      <c r="C111" s="12" t="s">
        <v>252</v>
      </c>
    </row>
    <row r="112" s="6" customFormat="1" customHeight="1" spans="1:3">
      <c r="A112" s="11">
        <v>110</v>
      </c>
      <c r="B112" s="12" t="s">
        <v>253</v>
      </c>
      <c r="C112" s="12" t="s">
        <v>254</v>
      </c>
    </row>
    <row r="113" s="6" customFormat="1" customHeight="1" spans="1:3">
      <c r="A113" s="11">
        <v>111</v>
      </c>
      <c r="B113" s="12" t="s">
        <v>255</v>
      </c>
      <c r="C113" s="12" t="s">
        <v>256</v>
      </c>
    </row>
    <row r="114" s="6" customFormat="1" customHeight="1" spans="1:3">
      <c r="A114" s="11">
        <v>112</v>
      </c>
      <c r="B114" s="12" t="s">
        <v>257</v>
      </c>
      <c r="C114" s="12" t="s">
        <v>258</v>
      </c>
    </row>
    <row r="115" s="6" customFormat="1" customHeight="1" spans="1:3">
      <c r="A115" s="11">
        <v>113</v>
      </c>
      <c r="B115" s="12" t="s">
        <v>259</v>
      </c>
      <c r="C115" s="12" t="s">
        <v>260</v>
      </c>
    </row>
    <row r="116" s="6" customFormat="1" customHeight="1" spans="1:3">
      <c r="A116" s="11">
        <v>114</v>
      </c>
      <c r="B116" s="12" t="s">
        <v>261</v>
      </c>
      <c r="C116" s="12" t="s">
        <v>262</v>
      </c>
    </row>
    <row r="117" s="6" customFormat="1" customHeight="1" spans="1:3">
      <c r="A117" s="11">
        <v>115</v>
      </c>
      <c r="B117" s="12" t="s">
        <v>263</v>
      </c>
      <c r="C117" s="12" t="s">
        <v>264</v>
      </c>
    </row>
    <row r="118" s="6" customFormat="1" customHeight="1" spans="1:3">
      <c r="A118" s="11">
        <v>116</v>
      </c>
      <c r="B118" s="12" t="s">
        <v>683</v>
      </c>
      <c r="C118" s="12" t="s">
        <v>684</v>
      </c>
    </row>
    <row r="119" s="6" customFormat="1" customHeight="1" spans="1:3">
      <c r="A119" s="11">
        <v>117</v>
      </c>
      <c r="B119" s="12" t="s">
        <v>265</v>
      </c>
      <c r="C119" s="12" t="s">
        <v>266</v>
      </c>
    </row>
    <row r="120" s="6" customFormat="1" customHeight="1" spans="1:3">
      <c r="A120" s="11">
        <v>118</v>
      </c>
      <c r="B120" s="12" t="s">
        <v>269</v>
      </c>
      <c r="C120" s="12" t="s">
        <v>270</v>
      </c>
    </row>
    <row r="121" s="6" customFormat="1" customHeight="1" spans="1:3">
      <c r="A121" s="11">
        <v>119</v>
      </c>
      <c r="B121" s="12" t="s">
        <v>456</v>
      </c>
      <c r="C121" s="12" t="s">
        <v>457</v>
      </c>
    </row>
    <row r="122" s="6" customFormat="1" customHeight="1" spans="1:3">
      <c r="A122" s="11">
        <v>120</v>
      </c>
      <c r="B122" s="12" t="s">
        <v>458</v>
      </c>
      <c r="C122" s="12" t="s">
        <v>459</v>
      </c>
    </row>
    <row r="123" s="6" customFormat="1" customHeight="1" spans="1:3">
      <c r="A123" s="11">
        <v>121</v>
      </c>
      <c r="B123" s="12" t="s">
        <v>460</v>
      </c>
      <c r="C123" s="12" t="s">
        <v>461</v>
      </c>
    </row>
    <row r="124" s="6" customFormat="1" customHeight="1" spans="1:3">
      <c r="A124" s="11">
        <v>122</v>
      </c>
      <c r="B124" s="12" t="s">
        <v>454</v>
      </c>
      <c r="C124" s="12" t="s">
        <v>455</v>
      </c>
    </row>
    <row r="125" s="6" customFormat="1" customHeight="1" spans="1:3">
      <c r="A125" s="11">
        <v>123</v>
      </c>
      <c r="B125" s="12" t="s">
        <v>462</v>
      </c>
      <c r="C125" s="12" t="s">
        <v>463</v>
      </c>
    </row>
    <row r="126" s="6" customFormat="1" customHeight="1" spans="1:3">
      <c r="A126" s="11">
        <v>124</v>
      </c>
      <c r="B126" s="12" t="s">
        <v>391</v>
      </c>
      <c r="C126" s="12" t="s">
        <v>392</v>
      </c>
    </row>
    <row r="127" s="6" customFormat="1" customHeight="1" spans="1:3">
      <c r="A127" s="11">
        <v>125</v>
      </c>
      <c r="B127" s="12" t="s">
        <v>393</v>
      </c>
      <c r="C127" s="12" t="s">
        <v>394</v>
      </c>
    </row>
    <row r="128" s="6" customFormat="1" customHeight="1" spans="1:3">
      <c r="A128" s="11">
        <v>126</v>
      </c>
      <c r="B128" s="12" t="s">
        <v>685</v>
      </c>
      <c r="C128" s="12" t="s">
        <v>297</v>
      </c>
    </row>
    <row r="129" s="6" customFormat="1" customHeight="1" spans="1:3">
      <c r="A129" s="11">
        <v>127</v>
      </c>
      <c r="B129" s="12" t="s">
        <v>832</v>
      </c>
      <c r="C129" s="12" t="s">
        <v>833</v>
      </c>
    </row>
    <row r="130" s="6" customFormat="1" customHeight="1" spans="1:3">
      <c r="A130" s="11">
        <v>128</v>
      </c>
      <c r="B130" s="12" t="s">
        <v>686</v>
      </c>
      <c r="C130" s="12" t="s">
        <v>687</v>
      </c>
    </row>
    <row r="131" s="6" customFormat="1" customHeight="1" spans="1:3">
      <c r="A131" s="11">
        <v>129</v>
      </c>
      <c r="B131" s="12" t="s">
        <v>464</v>
      </c>
      <c r="C131" s="12" t="s">
        <v>465</v>
      </c>
    </row>
    <row r="132" s="6" customFormat="1" customHeight="1" spans="1:3">
      <c r="A132" s="11">
        <v>130</v>
      </c>
      <c r="B132" s="12" t="s">
        <v>470</v>
      </c>
      <c r="C132" s="12" t="s">
        <v>471</v>
      </c>
    </row>
    <row r="133" s="6" customFormat="1" customHeight="1" spans="1:3">
      <c r="A133" s="11">
        <v>131</v>
      </c>
      <c r="B133" s="12" t="s">
        <v>472</v>
      </c>
      <c r="C133" s="12" t="s">
        <v>473</v>
      </c>
    </row>
    <row r="134" s="6" customFormat="1" customHeight="1" spans="1:3">
      <c r="A134" s="11">
        <v>132</v>
      </c>
      <c r="B134" s="12" t="s">
        <v>474</v>
      </c>
      <c r="C134" s="12" t="s">
        <v>475</v>
      </c>
    </row>
    <row r="135" s="6" customFormat="1" customHeight="1" spans="1:3">
      <c r="A135" s="11">
        <v>133</v>
      </c>
      <c r="B135" s="12" t="s">
        <v>688</v>
      </c>
      <c r="C135" s="12" t="s">
        <v>689</v>
      </c>
    </row>
    <row r="136" s="6" customFormat="1" customHeight="1" spans="1:3">
      <c r="A136" s="11">
        <v>134</v>
      </c>
      <c r="B136" s="12" t="s">
        <v>482</v>
      </c>
      <c r="C136" s="12" t="s">
        <v>483</v>
      </c>
    </row>
    <row r="137" s="6" customFormat="1" customHeight="1" spans="1:3">
      <c r="A137" s="11">
        <v>135</v>
      </c>
      <c r="B137" s="12" t="s">
        <v>484</v>
      </c>
      <c r="C137" s="12" t="s">
        <v>485</v>
      </c>
    </row>
    <row r="138" s="6" customFormat="1" customHeight="1" spans="1:3">
      <c r="A138" s="11">
        <v>136</v>
      </c>
      <c r="B138" s="12" t="s">
        <v>133</v>
      </c>
      <c r="C138" s="12" t="s">
        <v>134</v>
      </c>
    </row>
    <row r="139" s="6" customFormat="1" customHeight="1" spans="1:3">
      <c r="A139" s="11">
        <v>137</v>
      </c>
      <c r="B139" s="12" t="s">
        <v>692</v>
      </c>
      <c r="C139" s="16" t="s">
        <v>693</v>
      </c>
    </row>
    <row r="140" s="6" customFormat="1" customHeight="1" spans="1:3">
      <c r="A140" s="11">
        <v>138</v>
      </c>
      <c r="B140" s="12" t="s">
        <v>694</v>
      </c>
      <c r="C140" s="12" t="s">
        <v>695</v>
      </c>
    </row>
    <row r="141" s="6" customFormat="1" customHeight="1" spans="1:3">
      <c r="A141" s="11">
        <v>139</v>
      </c>
      <c r="B141" s="12" t="s">
        <v>28</v>
      </c>
      <c r="C141" s="16" t="s">
        <v>29</v>
      </c>
    </row>
    <row r="142" s="6" customFormat="1" customHeight="1" spans="1:3">
      <c r="A142" s="11">
        <v>140</v>
      </c>
      <c r="B142" s="12" t="s">
        <v>797</v>
      </c>
      <c r="C142" s="12" t="s">
        <v>798</v>
      </c>
    </row>
    <row r="143" s="6" customFormat="1" customHeight="1" spans="1:3">
      <c r="A143" s="11">
        <v>141</v>
      </c>
      <c r="B143" s="12" t="s">
        <v>696</v>
      </c>
      <c r="C143" s="12" t="s">
        <v>697</v>
      </c>
    </row>
    <row r="144" s="6" customFormat="1" customHeight="1" spans="1:3">
      <c r="A144" s="11">
        <v>142</v>
      </c>
      <c r="B144" s="12" t="s">
        <v>698</v>
      </c>
      <c r="C144" s="12" t="s">
        <v>699</v>
      </c>
    </row>
    <row r="145" s="6" customFormat="1" customHeight="1" spans="1:3">
      <c r="A145" s="11">
        <v>143</v>
      </c>
      <c r="B145" s="12" t="s">
        <v>700</v>
      </c>
      <c r="C145" s="12" t="s">
        <v>701</v>
      </c>
    </row>
    <row r="146" s="6" customFormat="1" customHeight="1" spans="1:3">
      <c r="A146" s="11">
        <v>144</v>
      </c>
      <c r="B146" s="12" t="s">
        <v>702</v>
      </c>
      <c r="C146" s="12" t="s">
        <v>703</v>
      </c>
    </row>
    <row r="147" s="6" customFormat="1" customHeight="1" spans="1:3">
      <c r="A147" s="11">
        <v>145</v>
      </c>
      <c r="B147" s="12" t="s">
        <v>284</v>
      </c>
      <c r="C147" s="16" t="s">
        <v>285</v>
      </c>
    </row>
    <row r="148" s="6" customFormat="1" customHeight="1" spans="1:3">
      <c r="A148" s="11">
        <v>146</v>
      </c>
      <c r="B148" s="12" t="s">
        <v>131</v>
      </c>
      <c r="C148" s="12" t="s">
        <v>132</v>
      </c>
    </row>
    <row r="149" s="6" customFormat="1" customHeight="1" spans="1:3">
      <c r="A149" s="11">
        <v>147</v>
      </c>
      <c r="B149" s="12" t="s">
        <v>141</v>
      </c>
      <c r="C149" s="12" t="s">
        <v>142</v>
      </c>
    </row>
    <row r="150" s="6" customFormat="1" customHeight="1" spans="1:3">
      <c r="A150" s="11">
        <v>148</v>
      </c>
      <c r="B150" s="12" t="s">
        <v>834</v>
      </c>
      <c r="C150" s="12" t="s">
        <v>835</v>
      </c>
    </row>
    <row r="151" s="6" customFormat="1" customHeight="1" spans="1:3">
      <c r="A151" s="11">
        <v>149</v>
      </c>
      <c r="B151" s="12" t="s">
        <v>271</v>
      </c>
      <c r="C151" s="12" t="s">
        <v>272</v>
      </c>
    </row>
    <row r="152" s="6" customFormat="1" customHeight="1" spans="1:3">
      <c r="A152" s="11">
        <v>150</v>
      </c>
      <c r="B152" s="12" t="s">
        <v>273</v>
      </c>
      <c r="C152" s="12" t="s">
        <v>162</v>
      </c>
    </row>
    <row r="153" s="6" customFormat="1" customHeight="1" spans="1:3">
      <c r="A153" s="11">
        <v>151</v>
      </c>
      <c r="B153" s="12" t="s">
        <v>274</v>
      </c>
      <c r="C153" s="12" t="s">
        <v>275</v>
      </c>
    </row>
    <row r="154" s="6" customFormat="1" customHeight="1" spans="1:3">
      <c r="A154" s="11">
        <v>152</v>
      </c>
      <c r="B154" s="12" t="s">
        <v>276</v>
      </c>
      <c r="C154" s="12" t="s">
        <v>277</v>
      </c>
    </row>
    <row r="155" s="6" customFormat="1" customHeight="1" spans="1:3">
      <c r="A155" s="11">
        <v>153</v>
      </c>
      <c r="B155" s="12" t="s">
        <v>278</v>
      </c>
      <c r="C155" s="12" t="s">
        <v>279</v>
      </c>
    </row>
    <row r="156" s="6" customFormat="1" customHeight="1" spans="1:3">
      <c r="A156" s="11">
        <v>154</v>
      </c>
      <c r="B156" s="12" t="s">
        <v>280</v>
      </c>
      <c r="C156" s="12" t="s">
        <v>281</v>
      </c>
    </row>
    <row r="157" s="6" customFormat="1" customHeight="1" spans="1:3">
      <c r="A157" s="11">
        <v>155</v>
      </c>
      <c r="B157" s="12" t="s">
        <v>282</v>
      </c>
      <c r="C157" s="16" t="s">
        <v>283</v>
      </c>
    </row>
    <row r="158" s="6" customFormat="1" customHeight="1" spans="1:3">
      <c r="A158" s="11">
        <v>156</v>
      </c>
      <c r="B158" s="12" t="s">
        <v>286</v>
      </c>
      <c r="C158" s="16" t="s">
        <v>287</v>
      </c>
    </row>
    <row r="159" s="6" customFormat="1" customHeight="1" spans="1:3">
      <c r="A159" s="11">
        <v>157</v>
      </c>
      <c r="B159" s="12" t="s">
        <v>288</v>
      </c>
      <c r="C159" s="16" t="s">
        <v>289</v>
      </c>
    </row>
    <row r="160" s="6" customFormat="1" customHeight="1" spans="1:3">
      <c r="A160" s="11">
        <v>158</v>
      </c>
      <c r="B160" s="12" t="s">
        <v>290</v>
      </c>
      <c r="C160" s="12" t="s">
        <v>291</v>
      </c>
    </row>
    <row r="161" s="6" customFormat="1" customHeight="1" spans="1:3">
      <c r="A161" s="11">
        <v>159</v>
      </c>
      <c r="B161" s="12" t="s">
        <v>292</v>
      </c>
      <c r="C161" s="12" t="s">
        <v>293</v>
      </c>
    </row>
    <row r="162" s="6" customFormat="1" customHeight="1" spans="1:3">
      <c r="A162" s="11">
        <v>160</v>
      </c>
      <c r="B162" s="12" t="s">
        <v>294</v>
      </c>
      <c r="C162" s="12" t="s">
        <v>295</v>
      </c>
    </row>
    <row r="163" s="6" customFormat="1" customHeight="1" spans="1:3">
      <c r="A163" s="11">
        <v>161</v>
      </c>
      <c r="B163" s="12" t="s">
        <v>296</v>
      </c>
      <c r="C163" s="12" t="s">
        <v>297</v>
      </c>
    </row>
    <row r="164" s="6" customFormat="1" customHeight="1" spans="1:3">
      <c r="A164" s="11">
        <v>162</v>
      </c>
      <c r="B164" s="12" t="s">
        <v>300</v>
      </c>
      <c r="C164" s="12" t="s">
        <v>301</v>
      </c>
    </row>
    <row r="165" s="6" customFormat="1" customHeight="1" spans="1:3">
      <c r="A165" s="11">
        <v>163</v>
      </c>
      <c r="B165" s="12" t="s">
        <v>302</v>
      </c>
      <c r="C165" s="12" t="s">
        <v>303</v>
      </c>
    </row>
    <row r="166" s="6" customFormat="1" customHeight="1" spans="1:3">
      <c r="A166" s="11">
        <v>164</v>
      </c>
      <c r="B166" s="12" t="s">
        <v>333</v>
      </c>
      <c r="C166" s="12" t="s">
        <v>334</v>
      </c>
    </row>
    <row r="167" s="6" customFormat="1" customHeight="1" spans="1:3">
      <c r="A167" s="11">
        <v>165</v>
      </c>
      <c r="B167" s="12" t="s">
        <v>304</v>
      </c>
      <c r="C167" s="12" t="s">
        <v>305</v>
      </c>
    </row>
    <row r="168" s="6" customFormat="1" customHeight="1" spans="1:3">
      <c r="A168" s="11">
        <v>166</v>
      </c>
      <c r="B168" s="12" t="s">
        <v>306</v>
      </c>
      <c r="C168" s="12" t="s">
        <v>307</v>
      </c>
    </row>
    <row r="169" s="6" customFormat="1" customHeight="1" spans="1:3">
      <c r="A169" s="11">
        <v>167</v>
      </c>
      <c r="B169" s="12" t="s">
        <v>308</v>
      </c>
      <c r="C169" s="12" t="s">
        <v>309</v>
      </c>
    </row>
    <row r="170" s="6" customFormat="1" customHeight="1" spans="1:3">
      <c r="A170" s="11">
        <v>168</v>
      </c>
      <c r="B170" s="12" t="s">
        <v>310</v>
      </c>
      <c r="C170" s="12" t="s">
        <v>311</v>
      </c>
    </row>
    <row r="171" s="6" customFormat="1" customHeight="1" spans="1:3">
      <c r="A171" s="11">
        <v>169</v>
      </c>
      <c r="B171" s="12" t="s">
        <v>312</v>
      </c>
      <c r="C171" s="12" t="s">
        <v>313</v>
      </c>
    </row>
    <row r="172" s="6" customFormat="1" customHeight="1" spans="1:3">
      <c r="A172" s="11">
        <v>170</v>
      </c>
      <c r="B172" s="12" t="s">
        <v>267</v>
      </c>
      <c r="C172" s="16" t="s">
        <v>268</v>
      </c>
    </row>
    <row r="173" s="6" customFormat="1" customHeight="1" spans="1:3">
      <c r="A173" s="11">
        <v>171</v>
      </c>
      <c r="B173" s="12" t="s">
        <v>791</v>
      </c>
      <c r="C173" s="12" t="s">
        <v>792</v>
      </c>
    </row>
    <row r="174" s="6" customFormat="1" customHeight="1" spans="1:3">
      <c r="A174" s="11">
        <v>172</v>
      </c>
      <c r="B174" s="12" t="s">
        <v>787</v>
      </c>
      <c r="C174" s="12" t="s">
        <v>788</v>
      </c>
    </row>
    <row r="175" s="6" customFormat="1" customHeight="1" spans="1:3">
      <c r="A175" s="11">
        <v>173</v>
      </c>
      <c r="B175" s="12" t="s">
        <v>779</v>
      </c>
      <c r="C175" s="12" t="s">
        <v>780</v>
      </c>
    </row>
    <row r="176" s="6" customFormat="1" customHeight="1" spans="1:3">
      <c r="A176" s="11">
        <v>174</v>
      </c>
      <c r="B176" s="12" t="s">
        <v>320</v>
      </c>
      <c r="C176" s="12" t="s">
        <v>321</v>
      </c>
    </row>
    <row r="177" s="6" customFormat="1" customHeight="1" spans="1:3">
      <c r="A177" s="11">
        <v>175</v>
      </c>
      <c r="B177" s="12" t="s">
        <v>324</v>
      </c>
      <c r="C177" s="12" t="s">
        <v>325</v>
      </c>
    </row>
    <row r="178" s="6" customFormat="1" customHeight="1" spans="1:3">
      <c r="A178" s="11">
        <v>176</v>
      </c>
      <c r="B178" s="12" t="s">
        <v>328</v>
      </c>
      <c r="C178" s="12" t="s">
        <v>162</v>
      </c>
    </row>
    <row r="179" s="6" customFormat="1" customHeight="1" spans="1:3">
      <c r="A179" s="11">
        <v>177</v>
      </c>
      <c r="B179" s="12" t="s">
        <v>329</v>
      </c>
      <c r="C179" s="12" t="s">
        <v>330</v>
      </c>
    </row>
    <row r="180" s="6" customFormat="1" customHeight="1" spans="1:3">
      <c r="A180" s="11">
        <v>178</v>
      </c>
      <c r="B180" s="12" t="s">
        <v>331</v>
      </c>
      <c r="C180" s="12" t="s">
        <v>332</v>
      </c>
    </row>
    <row r="181" s="6" customFormat="1" customHeight="1" spans="1:3">
      <c r="A181" s="11">
        <v>179</v>
      </c>
      <c r="B181" s="12" t="s">
        <v>335</v>
      </c>
      <c r="C181" s="12" t="s">
        <v>336</v>
      </c>
    </row>
    <row r="182" s="6" customFormat="1" customHeight="1" spans="1:3">
      <c r="A182" s="11">
        <v>180</v>
      </c>
      <c r="B182" s="12" t="s">
        <v>337</v>
      </c>
      <c r="C182" s="12" t="s">
        <v>338</v>
      </c>
    </row>
    <row r="183" s="6" customFormat="1" customHeight="1" spans="1:3">
      <c r="A183" s="11">
        <v>181</v>
      </c>
      <c r="B183" s="12" t="s">
        <v>341</v>
      </c>
      <c r="C183" s="12" t="s">
        <v>342</v>
      </c>
    </row>
    <row r="184" s="6" customFormat="1" customHeight="1" spans="1:3">
      <c r="A184" s="11">
        <v>182</v>
      </c>
      <c r="B184" s="12" t="s">
        <v>343</v>
      </c>
      <c r="C184" s="12" t="s">
        <v>344</v>
      </c>
    </row>
    <row r="185" s="6" customFormat="1" customHeight="1" spans="1:3">
      <c r="A185" s="11">
        <v>183</v>
      </c>
      <c r="B185" s="12" t="s">
        <v>836</v>
      </c>
      <c r="C185" s="12" t="s">
        <v>837</v>
      </c>
    </row>
    <row r="186" s="6" customFormat="1" customHeight="1" spans="1:3">
      <c r="A186" s="11">
        <v>184</v>
      </c>
      <c r="B186" s="12" t="s">
        <v>401</v>
      </c>
      <c r="C186" s="12" t="s">
        <v>402</v>
      </c>
    </row>
    <row r="187" s="6" customFormat="1" customHeight="1" spans="1:3">
      <c r="A187" s="11">
        <v>185</v>
      </c>
      <c r="B187" s="12" t="s">
        <v>347</v>
      </c>
      <c r="C187" s="12" t="s">
        <v>348</v>
      </c>
    </row>
    <row r="188" s="6" customFormat="1" customHeight="1" spans="1:3">
      <c r="A188" s="11">
        <v>186</v>
      </c>
      <c r="B188" s="12" t="s">
        <v>351</v>
      </c>
      <c r="C188" s="12" t="s">
        <v>352</v>
      </c>
    </row>
    <row r="189" s="6" customFormat="1" customHeight="1" spans="1:3">
      <c r="A189" s="11">
        <v>187</v>
      </c>
      <c r="B189" s="12" t="s">
        <v>353</v>
      </c>
      <c r="C189" s="12" t="s">
        <v>354</v>
      </c>
    </row>
    <row r="190" s="6" customFormat="1" customHeight="1" spans="1:3">
      <c r="A190" s="11">
        <v>188</v>
      </c>
      <c r="B190" s="12" t="s">
        <v>355</v>
      </c>
      <c r="C190" s="16" t="s">
        <v>356</v>
      </c>
    </row>
    <row r="191" s="6" customFormat="1" customHeight="1" spans="1:3">
      <c r="A191" s="11">
        <v>189</v>
      </c>
      <c r="B191" s="12" t="s">
        <v>365</v>
      </c>
      <c r="C191" s="12" t="s">
        <v>366</v>
      </c>
    </row>
    <row r="192" s="6" customFormat="1" customHeight="1" spans="1:3">
      <c r="A192" s="11">
        <v>190</v>
      </c>
      <c r="B192" s="12" t="s">
        <v>369</v>
      </c>
      <c r="C192" s="12" t="s">
        <v>370</v>
      </c>
    </row>
    <row r="193" s="6" customFormat="1" customHeight="1" spans="1:3">
      <c r="A193" s="11">
        <v>191</v>
      </c>
      <c r="B193" s="12" t="s">
        <v>377</v>
      </c>
      <c r="C193" s="12" t="s">
        <v>378</v>
      </c>
    </row>
    <row r="194" s="6" customFormat="1" customHeight="1" spans="1:3">
      <c r="A194" s="11">
        <v>192</v>
      </c>
      <c r="B194" s="12" t="s">
        <v>379</v>
      </c>
      <c r="C194" s="12" t="s">
        <v>380</v>
      </c>
    </row>
    <row r="195" s="6" customFormat="1" customHeight="1" spans="1:3">
      <c r="A195" s="11">
        <v>193</v>
      </c>
      <c r="B195" s="12" t="s">
        <v>381</v>
      </c>
      <c r="C195" s="16" t="s">
        <v>382</v>
      </c>
    </row>
    <row r="196" s="6" customFormat="1" customHeight="1" spans="1:3">
      <c r="A196" s="11">
        <v>194</v>
      </c>
      <c r="B196" s="12" t="s">
        <v>383</v>
      </c>
      <c r="C196" s="12" t="s">
        <v>384</v>
      </c>
    </row>
    <row r="197" s="6" customFormat="1" customHeight="1" spans="1:3">
      <c r="A197" s="11">
        <v>195</v>
      </c>
      <c r="B197" s="12" t="s">
        <v>385</v>
      </c>
      <c r="C197" s="12" t="s">
        <v>386</v>
      </c>
    </row>
    <row r="198" s="6" customFormat="1" customHeight="1" spans="1:3">
      <c r="A198" s="11">
        <v>196</v>
      </c>
      <c r="B198" s="12" t="s">
        <v>387</v>
      </c>
      <c r="C198" s="12" t="s">
        <v>388</v>
      </c>
    </row>
    <row r="199" s="6" customFormat="1" customHeight="1" spans="1:3">
      <c r="A199" s="11">
        <v>197</v>
      </c>
      <c r="B199" s="12" t="s">
        <v>6</v>
      </c>
      <c r="C199" s="12" t="s">
        <v>7</v>
      </c>
    </row>
    <row r="200" s="6" customFormat="1" customHeight="1" spans="1:3">
      <c r="A200" s="11">
        <v>198</v>
      </c>
      <c r="B200" s="12" t="s">
        <v>8</v>
      </c>
      <c r="C200" s="12" t="s">
        <v>9</v>
      </c>
    </row>
    <row r="201" s="6" customFormat="1" customHeight="1" spans="1:3">
      <c r="A201" s="11">
        <v>199</v>
      </c>
      <c r="B201" s="12" t="s">
        <v>10</v>
      </c>
      <c r="C201" s="12" t="s">
        <v>11</v>
      </c>
    </row>
    <row r="202" s="6" customFormat="1" customHeight="1" spans="1:3">
      <c r="A202" s="11">
        <v>200</v>
      </c>
      <c r="B202" s="12" t="s">
        <v>12</v>
      </c>
      <c r="C202" s="12" t="s">
        <v>13</v>
      </c>
    </row>
    <row r="203" spans="1:3">
      <c r="A203" s="11">
        <v>201</v>
      </c>
      <c r="B203" s="12" t="s">
        <v>14</v>
      </c>
      <c r="C203" s="12" t="s">
        <v>15</v>
      </c>
    </row>
    <row r="204" spans="1:3">
      <c r="A204" s="11">
        <v>202</v>
      </c>
      <c r="B204" s="12" t="s">
        <v>16</v>
      </c>
      <c r="C204" s="12" t="s">
        <v>17</v>
      </c>
    </row>
    <row r="205" spans="1:3">
      <c r="A205" s="11">
        <v>203</v>
      </c>
      <c r="B205" s="12" t="s">
        <v>20</v>
      </c>
      <c r="C205" s="12" t="s">
        <v>21</v>
      </c>
    </row>
    <row r="206" spans="1:3">
      <c r="A206" s="11">
        <v>204</v>
      </c>
      <c r="B206" s="12" t="s">
        <v>793</v>
      </c>
      <c r="C206" s="12" t="s">
        <v>794</v>
      </c>
    </row>
    <row r="207" spans="1:3">
      <c r="A207" s="11">
        <v>205</v>
      </c>
      <c r="B207" s="12" t="s">
        <v>22</v>
      </c>
      <c r="C207" s="12" t="s">
        <v>23</v>
      </c>
    </row>
    <row r="208" spans="1:3">
      <c r="A208" s="11">
        <v>206</v>
      </c>
      <c r="B208" s="12" t="s">
        <v>24</v>
      </c>
      <c r="C208" s="12" t="s">
        <v>25</v>
      </c>
    </row>
    <row r="209" spans="1:3">
      <c r="A209" s="11">
        <v>207</v>
      </c>
      <c r="B209" s="12" t="s">
        <v>26</v>
      </c>
      <c r="C209" s="16" t="s">
        <v>27</v>
      </c>
    </row>
    <row r="210" spans="1:3">
      <c r="A210" s="11">
        <v>208</v>
      </c>
      <c r="B210" s="12" t="s">
        <v>30</v>
      </c>
      <c r="C210" s="12" t="s">
        <v>31</v>
      </c>
    </row>
    <row r="211" spans="1:3">
      <c r="A211" s="11">
        <v>209</v>
      </c>
      <c r="B211" s="12" t="s">
        <v>777</v>
      </c>
      <c r="C211" s="12" t="s">
        <v>778</v>
      </c>
    </row>
    <row r="212" spans="1:3">
      <c r="A212" s="11">
        <v>210</v>
      </c>
      <c r="B212" s="12" t="s">
        <v>32</v>
      </c>
      <c r="C212" s="12" t="s">
        <v>33</v>
      </c>
    </row>
    <row r="213" spans="1:3">
      <c r="A213" s="11">
        <v>211</v>
      </c>
      <c r="B213" s="12" t="s">
        <v>34</v>
      </c>
      <c r="C213" s="12" t="s">
        <v>35</v>
      </c>
    </row>
    <row r="214" spans="1:3">
      <c r="A214" s="11">
        <v>212</v>
      </c>
      <c r="B214" s="12" t="s">
        <v>36</v>
      </c>
      <c r="C214" s="12" t="s">
        <v>37</v>
      </c>
    </row>
    <row r="215" spans="1:3">
      <c r="A215" s="11">
        <v>213</v>
      </c>
      <c r="B215" s="12" t="s">
        <v>38</v>
      </c>
      <c r="C215" s="12" t="s">
        <v>39</v>
      </c>
    </row>
    <row r="216" spans="1:3">
      <c r="A216" s="11">
        <v>214</v>
      </c>
      <c r="B216" s="12" t="s">
        <v>40</v>
      </c>
      <c r="C216" s="12" t="s">
        <v>41</v>
      </c>
    </row>
    <row r="217" spans="1:3">
      <c r="A217" s="11">
        <v>215</v>
      </c>
      <c r="B217" s="12" t="s">
        <v>42</v>
      </c>
      <c r="C217" s="12" t="s">
        <v>43</v>
      </c>
    </row>
    <row r="218" spans="1:3">
      <c r="A218" s="11">
        <v>216</v>
      </c>
      <c r="B218" s="12" t="s">
        <v>80</v>
      </c>
      <c r="C218" s="16" t="s">
        <v>81</v>
      </c>
    </row>
    <row r="219" spans="1:3">
      <c r="A219" s="11">
        <v>217</v>
      </c>
      <c r="B219" s="12" t="s">
        <v>706</v>
      </c>
      <c r="C219" s="12" t="s">
        <v>707</v>
      </c>
    </row>
    <row r="220" spans="1:3">
      <c r="A220" s="11">
        <v>218</v>
      </c>
      <c r="B220" s="12" t="s">
        <v>704</v>
      </c>
      <c r="C220" s="12" t="s">
        <v>705</v>
      </c>
    </row>
    <row r="221" spans="1:3">
      <c r="A221" s="11">
        <v>219</v>
      </c>
      <c r="B221" s="12" t="s">
        <v>44</v>
      </c>
      <c r="C221" s="12" t="s">
        <v>45</v>
      </c>
    </row>
    <row r="222" spans="1:3">
      <c r="A222" s="11">
        <v>220</v>
      </c>
      <c r="B222" s="12" t="s">
        <v>48</v>
      </c>
      <c r="C222" s="12" t="s">
        <v>49</v>
      </c>
    </row>
    <row r="223" spans="1:3">
      <c r="A223" s="11">
        <v>221</v>
      </c>
      <c r="B223" s="12" t="s">
        <v>46</v>
      </c>
      <c r="C223" s="12" t="s">
        <v>47</v>
      </c>
    </row>
    <row r="224" spans="1:3">
      <c r="A224" s="11">
        <v>222</v>
      </c>
      <c r="B224" s="12" t="s">
        <v>50</v>
      </c>
      <c r="C224" s="12" t="s">
        <v>51</v>
      </c>
    </row>
    <row r="225" spans="1:3">
      <c r="A225" s="11">
        <v>223</v>
      </c>
      <c r="B225" s="12" t="s">
        <v>54</v>
      </c>
      <c r="C225" s="12" t="s">
        <v>55</v>
      </c>
    </row>
    <row r="226" spans="1:3">
      <c r="A226" s="11">
        <v>224</v>
      </c>
      <c r="B226" s="12" t="s">
        <v>56</v>
      </c>
      <c r="C226" s="12" t="s">
        <v>57</v>
      </c>
    </row>
    <row r="227" spans="1:3">
      <c r="A227" s="11">
        <v>225</v>
      </c>
      <c r="B227" s="12" t="s">
        <v>58</v>
      </c>
      <c r="C227" s="12" t="s">
        <v>59</v>
      </c>
    </row>
    <row r="228" spans="1:3">
      <c r="A228" s="11">
        <v>226</v>
      </c>
      <c r="B228" s="12" t="s">
        <v>781</v>
      </c>
      <c r="C228" s="12" t="s">
        <v>782</v>
      </c>
    </row>
    <row r="229" spans="1:3">
      <c r="A229" s="11">
        <v>227</v>
      </c>
      <c r="B229" s="12" t="s">
        <v>838</v>
      </c>
      <c r="C229" s="12" t="s">
        <v>839</v>
      </c>
    </row>
    <row r="230" spans="1:3">
      <c r="A230" s="11">
        <v>228</v>
      </c>
      <c r="B230" s="12" t="s">
        <v>62</v>
      </c>
      <c r="C230" s="12" t="s">
        <v>63</v>
      </c>
    </row>
    <row r="231" spans="1:3">
      <c r="A231" s="11">
        <v>229</v>
      </c>
      <c r="B231" s="12" t="s">
        <v>64</v>
      </c>
      <c r="C231" s="12" t="s">
        <v>65</v>
      </c>
    </row>
    <row r="232" spans="1:3">
      <c r="A232" s="11">
        <v>230</v>
      </c>
      <c r="B232" s="12" t="s">
        <v>773</v>
      </c>
      <c r="C232" s="12" t="s">
        <v>774</v>
      </c>
    </row>
    <row r="233" spans="1:3">
      <c r="A233" s="11">
        <v>231</v>
      </c>
      <c r="B233" s="12" t="s">
        <v>66</v>
      </c>
      <c r="C233" s="12" t="s">
        <v>67</v>
      </c>
    </row>
    <row r="234" spans="1:3">
      <c r="A234" s="11">
        <v>232</v>
      </c>
      <c r="B234" s="12" t="s">
        <v>68</v>
      </c>
      <c r="C234" s="12" t="s">
        <v>69</v>
      </c>
    </row>
    <row r="235" spans="1:3">
      <c r="A235" s="11">
        <v>233</v>
      </c>
      <c r="B235" s="12" t="s">
        <v>70</v>
      </c>
      <c r="C235" s="16" t="s">
        <v>71</v>
      </c>
    </row>
    <row r="236" spans="1:3">
      <c r="A236" s="11">
        <v>234</v>
      </c>
      <c r="B236" s="12" t="s">
        <v>72</v>
      </c>
      <c r="C236" s="12" t="s">
        <v>73</v>
      </c>
    </row>
    <row r="237" spans="1:3">
      <c r="A237" s="11">
        <v>235</v>
      </c>
      <c r="B237" s="12" t="s">
        <v>74</v>
      </c>
      <c r="C237" s="12" t="s">
        <v>75</v>
      </c>
    </row>
    <row r="238" spans="1:3">
      <c r="A238" s="11">
        <v>236</v>
      </c>
      <c r="B238" s="12" t="s">
        <v>76</v>
      </c>
      <c r="C238" s="12" t="s">
        <v>77</v>
      </c>
    </row>
    <row r="239" spans="1:3">
      <c r="A239" s="11">
        <v>237</v>
      </c>
      <c r="B239" s="12" t="s">
        <v>82</v>
      </c>
      <c r="C239" s="16" t="s">
        <v>83</v>
      </c>
    </row>
    <row r="240" spans="1:3">
      <c r="A240" s="11">
        <v>238</v>
      </c>
      <c r="B240" s="12" t="s">
        <v>775</v>
      </c>
      <c r="C240" s="12" t="s">
        <v>776</v>
      </c>
    </row>
    <row r="241" spans="1:3">
      <c r="A241" s="11">
        <v>239</v>
      </c>
      <c r="B241" s="12" t="s">
        <v>785</v>
      </c>
      <c r="C241" s="12" t="s">
        <v>786</v>
      </c>
    </row>
    <row r="242" spans="1:3">
      <c r="A242" s="11">
        <v>240</v>
      </c>
      <c r="B242" s="12" t="s">
        <v>795</v>
      </c>
      <c r="C242" s="12" t="s">
        <v>796</v>
      </c>
    </row>
    <row r="243" spans="1:3">
      <c r="A243" s="11">
        <v>241</v>
      </c>
      <c r="B243" s="12" t="s">
        <v>84</v>
      </c>
      <c r="C243" s="12" t="s">
        <v>85</v>
      </c>
    </row>
    <row r="244" spans="1:3">
      <c r="A244" s="11">
        <v>242</v>
      </c>
      <c r="B244" s="12" t="s">
        <v>86</v>
      </c>
      <c r="C244" s="12" t="s">
        <v>87</v>
      </c>
    </row>
    <row r="245" spans="1:3">
      <c r="A245" s="11">
        <v>243</v>
      </c>
      <c r="B245" s="12" t="s">
        <v>94</v>
      </c>
      <c r="C245" s="12" t="s">
        <v>95</v>
      </c>
    </row>
    <row r="246" spans="1:3">
      <c r="A246" s="11">
        <v>244</v>
      </c>
      <c r="B246" s="12" t="s">
        <v>90</v>
      </c>
      <c r="C246" s="12" t="s">
        <v>91</v>
      </c>
    </row>
    <row r="247" spans="1:3">
      <c r="A247" s="11">
        <v>245</v>
      </c>
      <c r="B247" s="12" t="s">
        <v>708</v>
      </c>
      <c r="C247" s="12" t="s">
        <v>709</v>
      </c>
    </row>
    <row r="248" spans="1:3">
      <c r="A248" s="11">
        <v>246</v>
      </c>
      <c r="B248" s="12" t="s">
        <v>789</v>
      </c>
      <c r="C248" s="12" t="s">
        <v>790</v>
      </c>
    </row>
    <row r="249" spans="1:3">
      <c r="A249" s="11">
        <v>247</v>
      </c>
      <c r="B249" s="12" t="s">
        <v>88</v>
      </c>
      <c r="C249" s="12" t="s">
        <v>89</v>
      </c>
    </row>
    <row r="250" spans="1:3">
      <c r="A250" s="11">
        <v>248</v>
      </c>
      <c r="B250" s="12" t="s">
        <v>92</v>
      </c>
      <c r="C250" s="12" t="s">
        <v>93</v>
      </c>
    </row>
    <row r="251" spans="1:3">
      <c r="A251" s="11">
        <v>249</v>
      </c>
      <c r="B251" s="12" t="s">
        <v>712</v>
      </c>
      <c r="C251" s="12" t="s">
        <v>713</v>
      </c>
    </row>
    <row r="252" spans="1:3">
      <c r="A252" s="11">
        <v>250</v>
      </c>
      <c r="B252" s="12" t="s">
        <v>714</v>
      </c>
      <c r="C252" s="12" t="s">
        <v>111</v>
      </c>
    </row>
    <row r="253" spans="1:3">
      <c r="A253" s="11">
        <v>251</v>
      </c>
      <c r="B253" s="12" t="s">
        <v>717</v>
      </c>
      <c r="C253" s="12" t="s">
        <v>718</v>
      </c>
    </row>
    <row r="254" spans="1:3">
      <c r="A254" s="11">
        <v>252</v>
      </c>
      <c r="B254" s="12" t="s">
        <v>528</v>
      </c>
      <c r="C254" s="16" t="s">
        <v>529</v>
      </c>
    </row>
    <row r="255" spans="1:3">
      <c r="A255" s="11">
        <v>253</v>
      </c>
      <c r="B255" s="12" t="s">
        <v>540</v>
      </c>
      <c r="C255" s="16" t="s">
        <v>541</v>
      </c>
    </row>
    <row r="256" spans="1:3">
      <c r="A256" s="11">
        <v>254</v>
      </c>
      <c r="B256" s="12" t="s">
        <v>544</v>
      </c>
      <c r="C256" s="16" t="s">
        <v>545</v>
      </c>
    </row>
    <row r="257" spans="1:3">
      <c r="A257" s="11">
        <v>257</v>
      </c>
      <c r="B257" s="12" t="s">
        <v>616</v>
      </c>
      <c r="C257" s="16" t="s">
        <v>617</v>
      </c>
    </row>
    <row r="258" spans="1:3">
      <c r="A258" s="11">
        <v>258</v>
      </c>
      <c r="B258" s="12" t="s">
        <v>554</v>
      </c>
      <c r="C258" s="12" t="s">
        <v>555</v>
      </c>
    </row>
    <row r="259" spans="1:3">
      <c r="A259" s="11">
        <v>261</v>
      </c>
      <c r="B259" s="12" t="s">
        <v>586</v>
      </c>
      <c r="C259" s="16" t="s">
        <v>587</v>
      </c>
    </row>
    <row r="260" spans="1:3">
      <c r="A260" s="11">
        <v>262</v>
      </c>
      <c r="B260" s="12" t="s">
        <v>588</v>
      </c>
      <c r="C260" s="12" t="s">
        <v>589</v>
      </c>
    </row>
    <row r="261" spans="1:3">
      <c r="A261" s="11">
        <v>263</v>
      </c>
      <c r="B261" s="12" t="s">
        <v>590</v>
      </c>
      <c r="C261" s="12" t="s">
        <v>591</v>
      </c>
    </row>
    <row r="262" spans="1:3">
      <c r="A262" s="11">
        <v>264</v>
      </c>
      <c r="B262" s="12" t="s">
        <v>592</v>
      </c>
      <c r="C262" s="16" t="s">
        <v>593</v>
      </c>
    </row>
    <row r="263" spans="1:3">
      <c r="A263" s="11">
        <v>266</v>
      </c>
      <c r="B263" s="12" t="s">
        <v>558</v>
      </c>
      <c r="C263" s="12" t="s">
        <v>559</v>
      </c>
    </row>
    <row r="264" spans="1:3">
      <c r="A264" s="11">
        <v>267</v>
      </c>
      <c r="B264" s="12" t="s">
        <v>594</v>
      </c>
      <c r="C264" s="12" t="s">
        <v>595</v>
      </c>
    </row>
    <row r="265" spans="1:3">
      <c r="A265" s="11">
        <v>268</v>
      </c>
      <c r="B265" s="12" t="s">
        <v>556</v>
      </c>
      <c r="C265" s="12" t="s">
        <v>557</v>
      </c>
    </row>
    <row r="266" spans="1:3">
      <c r="A266" s="11">
        <v>269</v>
      </c>
      <c r="B266" s="12" t="s">
        <v>584</v>
      </c>
      <c r="C266" s="12" t="s">
        <v>585</v>
      </c>
    </row>
    <row r="267" spans="1:3">
      <c r="A267" s="11">
        <v>270</v>
      </c>
      <c r="B267" s="12" t="s">
        <v>578</v>
      </c>
      <c r="C267" s="12" t="s">
        <v>579</v>
      </c>
    </row>
    <row r="268" spans="1:3">
      <c r="A268" s="11">
        <v>271</v>
      </c>
      <c r="B268" s="12" t="s">
        <v>582</v>
      </c>
      <c r="C268" s="12" t="s">
        <v>583</v>
      </c>
    </row>
    <row r="269" spans="1:3">
      <c r="A269" s="11">
        <v>274</v>
      </c>
      <c r="B269" s="12" t="s">
        <v>596</v>
      </c>
      <c r="C269" s="12" t="s">
        <v>597</v>
      </c>
    </row>
    <row r="270" spans="1:3">
      <c r="A270" s="11">
        <v>275</v>
      </c>
      <c r="B270" s="12" t="s">
        <v>598</v>
      </c>
      <c r="C270" s="16" t="s">
        <v>599</v>
      </c>
    </row>
    <row r="271" spans="1:3">
      <c r="A271" s="11">
        <v>281</v>
      </c>
      <c r="B271" s="12" t="s">
        <v>840</v>
      </c>
      <c r="C271" s="12" t="s">
        <v>841</v>
      </c>
    </row>
    <row r="272" spans="1:3">
      <c r="A272" s="11">
        <v>282</v>
      </c>
      <c r="B272" s="12" t="s">
        <v>842</v>
      </c>
      <c r="C272" s="12" t="s">
        <v>843</v>
      </c>
    </row>
    <row r="273" spans="1:3">
      <c r="A273" s="11">
        <v>283</v>
      </c>
      <c r="B273" s="12" t="s">
        <v>715</v>
      </c>
      <c r="C273" s="12" t="s">
        <v>716</v>
      </c>
    </row>
    <row r="274" spans="1:3">
      <c r="A274" s="11">
        <v>285</v>
      </c>
      <c r="B274" s="12" t="s">
        <v>719</v>
      </c>
      <c r="C274" s="12" t="s">
        <v>270</v>
      </c>
    </row>
    <row r="275" spans="1:3">
      <c r="A275" s="11">
        <v>286</v>
      </c>
      <c r="B275" s="12" t="s">
        <v>733</v>
      </c>
      <c r="C275" s="12" t="s">
        <v>734</v>
      </c>
    </row>
    <row r="276" spans="1:3">
      <c r="A276" s="11">
        <v>287</v>
      </c>
      <c r="B276" s="12" t="s">
        <v>610</v>
      </c>
      <c r="C276" s="12" t="s">
        <v>611</v>
      </c>
    </row>
    <row r="277" spans="1:3">
      <c r="A277" s="11">
        <v>291</v>
      </c>
      <c r="B277" s="12" t="s">
        <v>614</v>
      </c>
      <c r="C277" s="12" t="s">
        <v>615</v>
      </c>
    </row>
    <row r="278" spans="1:3">
      <c r="A278" s="11">
        <v>292</v>
      </c>
      <c r="B278" s="12" t="s">
        <v>600</v>
      </c>
      <c r="C278" s="16" t="s">
        <v>601</v>
      </c>
    </row>
    <row r="279" spans="1:3">
      <c r="A279" s="11">
        <v>293</v>
      </c>
      <c r="B279" s="12" t="s">
        <v>608</v>
      </c>
      <c r="C279" s="16" t="s">
        <v>609</v>
      </c>
    </row>
    <row r="280" spans="1:3">
      <c r="A280" s="11">
        <v>300</v>
      </c>
      <c r="B280" s="12" t="s">
        <v>375</v>
      </c>
      <c r="C280" s="12" t="s">
        <v>376</v>
      </c>
    </row>
    <row r="281" spans="1:3">
      <c r="A281" s="11">
        <v>305</v>
      </c>
      <c r="B281" s="12" t="s">
        <v>844</v>
      </c>
      <c r="C281" s="12" t="s">
        <v>845</v>
      </c>
    </row>
    <row r="282" spans="1:3">
      <c r="A282" s="11">
        <v>308</v>
      </c>
      <c r="B282" s="12" t="s">
        <v>550</v>
      </c>
      <c r="C282" s="12" t="s">
        <v>551</v>
      </c>
    </row>
    <row r="283" spans="1:3">
      <c r="A283" s="11">
        <v>321</v>
      </c>
      <c r="B283" s="12" t="s">
        <v>568</v>
      </c>
      <c r="C283" s="12" t="s">
        <v>569</v>
      </c>
    </row>
    <row r="284" spans="1:3">
      <c r="A284" s="11">
        <v>322</v>
      </c>
      <c r="B284" s="12" t="s">
        <v>566</v>
      </c>
      <c r="C284" s="12" t="s">
        <v>567</v>
      </c>
    </row>
    <row r="285" spans="1:3">
      <c r="A285" s="11">
        <v>323</v>
      </c>
      <c r="B285" s="12" t="s">
        <v>562</v>
      </c>
      <c r="C285" s="12" t="s">
        <v>563</v>
      </c>
    </row>
    <row r="286" spans="1:3">
      <c r="A286" s="11">
        <v>324</v>
      </c>
      <c r="B286" s="12" t="s">
        <v>846</v>
      </c>
      <c r="C286" s="12" t="s">
        <v>847</v>
      </c>
    </row>
    <row r="287" spans="1:3">
      <c r="A287" s="11">
        <v>326</v>
      </c>
      <c r="B287" s="12" t="s">
        <v>574</v>
      </c>
      <c r="C287" s="12" t="s">
        <v>575</v>
      </c>
    </row>
    <row r="288" spans="1:3">
      <c r="A288" s="11">
        <v>327</v>
      </c>
      <c r="B288" s="12" t="s">
        <v>576</v>
      </c>
      <c r="C288" s="12" t="s">
        <v>577</v>
      </c>
    </row>
    <row r="289" spans="1:3">
      <c r="A289" s="11">
        <v>328</v>
      </c>
      <c r="B289" s="12" t="s">
        <v>807</v>
      </c>
      <c r="C289" s="12" t="s">
        <v>808</v>
      </c>
    </row>
    <row r="290" spans="1:3">
      <c r="A290" s="11">
        <v>330</v>
      </c>
      <c r="B290" s="12" t="s">
        <v>580</v>
      </c>
      <c r="C290" s="12" t="s">
        <v>581</v>
      </c>
    </row>
    <row r="291" spans="1:3">
      <c r="A291" s="11">
        <v>333</v>
      </c>
      <c r="B291" s="12" t="s">
        <v>524</v>
      </c>
      <c r="C291" s="16" t="s">
        <v>525</v>
      </c>
    </row>
    <row r="292" spans="1:3">
      <c r="A292" s="11">
        <v>334</v>
      </c>
      <c r="B292" s="12" t="s">
        <v>799</v>
      </c>
      <c r="C292" s="12" t="s">
        <v>800</v>
      </c>
    </row>
    <row r="293" spans="1:3">
      <c r="A293" s="11">
        <v>337</v>
      </c>
      <c r="B293" s="12" t="s">
        <v>848</v>
      </c>
      <c r="C293" s="12" t="s">
        <v>849</v>
      </c>
    </row>
    <row r="294" spans="1:3">
      <c r="A294" s="11">
        <v>338</v>
      </c>
      <c r="B294" s="12" t="s">
        <v>656</v>
      </c>
      <c r="C294" s="12" t="s">
        <v>657</v>
      </c>
    </row>
    <row r="295" spans="1:3">
      <c r="A295" s="11">
        <v>343</v>
      </c>
      <c r="B295" s="12" t="s">
        <v>602</v>
      </c>
      <c r="C295" s="12" t="s">
        <v>603</v>
      </c>
    </row>
    <row r="296" spans="1:3">
      <c r="A296" s="11">
        <v>350</v>
      </c>
      <c r="B296" s="12" t="s">
        <v>850</v>
      </c>
      <c r="C296" s="17" t="s">
        <v>851</v>
      </c>
    </row>
    <row r="297" spans="1:3">
      <c r="A297" s="11">
        <v>359</v>
      </c>
      <c r="B297" s="12" t="s">
        <v>852</v>
      </c>
      <c r="C297" s="16" t="s">
        <v>853</v>
      </c>
    </row>
    <row r="298" spans="1:3">
      <c r="A298" s="11">
        <v>360</v>
      </c>
      <c r="B298" s="12" t="s">
        <v>854</v>
      </c>
      <c r="C298" s="16" t="s">
        <v>855</v>
      </c>
    </row>
    <row r="299" spans="1:3">
      <c r="A299" s="11">
        <v>361</v>
      </c>
      <c r="B299" s="12" t="s">
        <v>856</v>
      </c>
      <c r="C299" s="16" t="s">
        <v>857</v>
      </c>
    </row>
    <row r="300" spans="1:3">
      <c r="A300" s="11">
        <v>362</v>
      </c>
      <c r="B300" s="12" t="s">
        <v>858</v>
      </c>
      <c r="C300" s="12" t="s">
        <v>859</v>
      </c>
    </row>
    <row r="301" spans="1:3">
      <c r="A301" s="11">
        <v>363</v>
      </c>
      <c r="B301" s="12" t="s">
        <v>860</v>
      </c>
      <c r="C301" s="12" t="s">
        <v>861</v>
      </c>
    </row>
    <row r="302" spans="1:3">
      <c r="A302" s="11">
        <v>364</v>
      </c>
      <c r="B302" s="12" t="s">
        <v>862</v>
      </c>
      <c r="C302" s="16" t="s">
        <v>863</v>
      </c>
    </row>
    <row r="303" spans="1:3">
      <c r="A303" s="11">
        <v>365</v>
      </c>
      <c r="B303" s="12" t="s">
        <v>864</v>
      </c>
      <c r="C303" s="16" t="s">
        <v>865</v>
      </c>
    </row>
    <row r="304" spans="1:3">
      <c r="A304" s="11">
        <v>366</v>
      </c>
      <c r="B304" s="12" t="s">
        <v>866</v>
      </c>
      <c r="C304" s="16" t="s">
        <v>867</v>
      </c>
    </row>
    <row r="305" spans="1:3">
      <c r="A305" s="11">
        <v>367</v>
      </c>
      <c r="B305" s="12" t="s">
        <v>530</v>
      </c>
      <c r="C305" s="16" t="s">
        <v>531</v>
      </c>
    </row>
    <row r="306" spans="1:3">
      <c r="A306" s="11">
        <v>368</v>
      </c>
      <c r="B306" s="12" t="s">
        <v>868</v>
      </c>
      <c r="C306" s="12" t="s">
        <v>869</v>
      </c>
    </row>
    <row r="307" spans="1:3">
      <c r="A307" s="11">
        <v>369</v>
      </c>
      <c r="B307" s="12" t="s">
        <v>870</v>
      </c>
      <c r="C307" s="16" t="s">
        <v>871</v>
      </c>
    </row>
    <row r="308" spans="1:3">
      <c r="A308" s="11">
        <v>370</v>
      </c>
      <c r="B308" s="12" t="s">
        <v>872</v>
      </c>
      <c r="C308" s="16" t="s">
        <v>873</v>
      </c>
    </row>
    <row r="309" spans="1:3">
      <c r="A309" s="11">
        <v>371</v>
      </c>
      <c r="B309" s="12" t="s">
        <v>874</v>
      </c>
      <c r="C309" s="16" t="s">
        <v>875</v>
      </c>
    </row>
    <row r="310" spans="1:3">
      <c r="A310" s="11">
        <v>372</v>
      </c>
      <c r="B310" s="12" t="s">
        <v>758</v>
      </c>
      <c r="C310" s="12" t="s">
        <v>759</v>
      </c>
    </row>
    <row r="311" spans="1:3">
      <c r="A311" s="11">
        <v>373</v>
      </c>
      <c r="B311" s="12" t="s">
        <v>876</v>
      </c>
      <c r="C311" s="16" t="s">
        <v>877</v>
      </c>
    </row>
    <row r="312" spans="1:3">
      <c r="A312" s="11">
        <v>374</v>
      </c>
      <c r="B312" s="12" t="s">
        <v>766</v>
      </c>
      <c r="C312" s="12" t="s">
        <v>767</v>
      </c>
    </row>
    <row r="313" spans="1:3">
      <c r="A313" s="11">
        <v>375</v>
      </c>
      <c r="B313" s="12" t="s">
        <v>660</v>
      </c>
      <c r="C313" s="16" t="s">
        <v>661</v>
      </c>
    </row>
    <row r="314" spans="1:3">
      <c r="A314" s="11">
        <v>376</v>
      </c>
      <c r="B314" s="12" t="s">
        <v>742</v>
      </c>
      <c r="C314" s="12" t="s">
        <v>743</v>
      </c>
    </row>
    <row r="315" spans="2:2">
      <c r="B315" s="5"/>
    </row>
    <row r="316" spans="2:2">
      <c r="B316" s="5"/>
    </row>
    <row r="317" spans="2:2">
      <c r="B317" s="5"/>
    </row>
    <row r="318" spans="2:2">
      <c r="B318" s="5"/>
    </row>
    <row r="319" spans="2:2">
      <c r="B319" s="5"/>
    </row>
    <row r="320" spans="2:2">
      <c r="B320" s="5"/>
    </row>
    <row r="321" spans="2:2">
      <c r="B321" s="5"/>
    </row>
    <row r="322" spans="2:2">
      <c r="B322" s="5"/>
    </row>
    <row r="323" spans="2:2">
      <c r="B323" s="5"/>
    </row>
    <row r="324" spans="2:2">
      <c r="B324" s="5"/>
    </row>
    <row r="325" spans="2:2">
      <c r="B325" s="5"/>
    </row>
    <row r="326" spans="2:2">
      <c r="B326" s="5"/>
    </row>
    <row r="327" spans="2:2">
      <c r="B327" s="5"/>
    </row>
  </sheetData>
  <autoFilter ref="A2:C314">
    <sortState ref="A2:C314">
      <sortCondition ref="A1"/>
    </sortState>
    <extLst/>
  </autoFilter>
  <sortState ref="A2:L603">
    <sortCondition ref="A1"/>
  </sortState>
  <mergeCells count="1">
    <mergeCell ref="A1:C1"/>
  </mergeCells>
  <conditionalFormatting sqref="B2">
    <cfRule type="duplicateValues" dxfId="0" priority="6"/>
  </conditionalFormatting>
  <conditionalFormatting sqref="B2:B1048576">
    <cfRule type="duplicateValues" dxfId="0" priority="572"/>
    <cfRule type="duplicateValues" dxfId="0" priority="590"/>
  </conditionalFormatting>
  <conditionalFormatting sqref="B3:B1048576">
    <cfRule type="duplicateValues" dxfId="0" priority="542"/>
  </conditionalFormatting>
  <pageMargins left="0.62992125984252" right="0" top="0.354330708661417" bottom="0.354330708661417" header="0.31496062992126" footer="0.3149606299212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6"/>
  <sheetViews>
    <sheetView workbookViewId="0">
      <pane ySplit="2" topLeftCell="A3" activePane="bottomLeft" state="frozen"/>
      <selection/>
      <selection pane="bottomLeft" activeCell="D1" sqref="D$1:D$1048576"/>
    </sheetView>
  </sheetViews>
  <sheetFormatPr defaultColWidth="9" defaultRowHeight="16.5" outlineLevelCol="2"/>
  <cols>
    <col min="1" max="1" width="4.25" style="5" customWidth="1"/>
    <col min="2" max="2" width="6.75" style="13" customWidth="1"/>
    <col min="3" max="3" width="20.5" style="14" customWidth="1"/>
    <col min="4" max="16384" width="9" style="5"/>
  </cols>
  <sheetData>
    <row r="1" s="5" customFormat="1" ht="29" customHeight="1" spans="1:3">
      <c r="A1" s="8" t="s">
        <v>878</v>
      </c>
      <c r="B1" s="8"/>
      <c r="C1" s="8"/>
    </row>
    <row r="2" ht="28.5" customHeight="1" spans="1:3">
      <c r="A2" s="9" t="s">
        <v>1</v>
      </c>
      <c r="B2" s="9" t="s">
        <v>2</v>
      </c>
      <c r="C2" s="10" t="s">
        <v>3</v>
      </c>
    </row>
    <row r="3" s="6" customFormat="1" customHeight="1" spans="1:3">
      <c r="A3" s="11">
        <v>1</v>
      </c>
      <c r="B3" s="12" t="s">
        <v>486</v>
      </c>
      <c r="C3" s="12" t="s">
        <v>487</v>
      </c>
    </row>
    <row r="4" s="6" customFormat="1" customHeight="1" spans="1:3">
      <c r="A4" s="11">
        <v>2</v>
      </c>
      <c r="B4" s="12" t="s">
        <v>4</v>
      </c>
      <c r="C4" s="12" t="s">
        <v>5</v>
      </c>
    </row>
    <row r="5" s="6" customFormat="1" customHeight="1" spans="1:3">
      <c r="A5" s="11">
        <v>3</v>
      </c>
      <c r="B5" s="12" t="s">
        <v>426</v>
      </c>
      <c r="C5" s="12" t="s">
        <v>427</v>
      </c>
    </row>
    <row r="6" s="6" customFormat="1" customHeight="1" spans="1:3">
      <c r="A6" s="11">
        <v>4</v>
      </c>
      <c r="B6" s="12" t="s">
        <v>488</v>
      </c>
      <c r="C6" s="12" t="s">
        <v>489</v>
      </c>
    </row>
    <row r="7" s="6" customFormat="1" customHeight="1" spans="1:3">
      <c r="A7" s="11">
        <v>5</v>
      </c>
      <c r="B7" s="12" t="s">
        <v>494</v>
      </c>
      <c r="C7" s="12" t="s">
        <v>495</v>
      </c>
    </row>
    <row r="8" s="6" customFormat="1" customHeight="1" spans="1:3">
      <c r="A8" s="11">
        <v>6</v>
      </c>
      <c r="B8" s="12" t="s">
        <v>504</v>
      </c>
      <c r="C8" s="12" t="s">
        <v>505</v>
      </c>
    </row>
    <row r="9" s="6" customFormat="1" customHeight="1" spans="1:3">
      <c r="A9" s="11">
        <v>7</v>
      </c>
      <c r="B9" s="12" t="s">
        <v>828</v>
      </c>
      <c r="C9" s="12" t="s">
        <v>829</v>
      </c>
    </row>
    <row r="10" s="6" customFormat="1" customHeight="1" spans="1:3">
      <c r="A10" s="11">
        <v>8</v>
      </c>
      <c r="B10" s="12" t="s">
        <v>510</v>
      </c>
      <c r="C10" s="12" t="s">
        <v>511</v>
      </c>
    </row>
    <row r="11" s="6" customFormat="1" customHeight="1" spans="1:3">
      <c r="A11" s="11">
        <v>9</v>
      </c>
      <c r="B11" s="12" t="s">
        <v>512</v>
      </c>
      <c r="C11" s="12" t="s">
        <v>513</v>
      </c>
    </row>
    <row r="12" s="6" customFormat="1" customHeight="1" spans="1:3">
      <c r="A12" s="11">
        <v>10</v>
      </c>
      <c r="B12" s="12" t="s">
        <v>516</v>
      </c>
      <c r="C12" s="12" t="s">
        <v>517</v>
      </c>
    </row>
    <row r="13" s="6" customFormat="1" customHeight="1" spans="1:3">
      <c r="A13" s="11">
        <v>11</v>
      </c>
      <c r="B13" s="12" t="s">
        <v>498</v>
      </c>
      <c r="C13" s="12" t="s">
        <v>499</v>
      </c>
    </row>
    <row r="14" s="6" customFormat="1" customHeight="1" spans="1:3">
      <c r="A14" s="11">
        <v>12</v>
      </c>
      <c r="B14" s="12" t="s">
        <v>500</v>
      </c>
      <c r="C14" s="12" t="s">
        <v>501</v>
      </c>
    </row>
    <row r="15" s="6" customFormat="1" customHeight="1" spans="1:3">
      <c r="A15" s="11">
        <v>13</v>
      </c>
      <c r="B15" s="12" t="s">
        <v>879</v>
      </c>
      <c r="C15" s="12" t="s">
        <v>880</v>
      </c>
    </row>
    <row r="16" s="6" customFormat="1" customHeight="1" spans="1:3">
      <c r="A16" s="11">
        <v>14</v>
      </c>
      <c r="B16" s="12" t="s">
        <v>508</v>
      </c>
      <c r="C16" s="12" t="s">
        <v>509</v>
      </c>
    </row>
    <row r="17" s="6" customFormat="1" customHeight="1" spans="1:3">
      <c r="A17" s="11">
        <v>15</v>
      </c>
      <c r="B17" s="12" t="s">
        <v>96</v>
      </c>
      <c r="C17" s="12" t="s">
        <v>97</v>
      </c>
    </row>
    <row r="18" s="6" customFormat="1" customHeight="1" spans="1:3">
      <c r="A18" s="11">
        <v>16</v>
      </c>
      <c r="B18" s="12" t="s">
        <v>100</v>
      </c>
      <c r="C18" s="12" t="s">
        <v>101</v>
      </c>
    </row>
    <row r="19" s="6" customFormat="1" customHeight="1" spans="1:3">
      <c r="A19" s="11">
        <v>17</v>
      </c>
      <c r="B19" s="12" t="s">
        <v>104</v>
      </c>
      <c r="C19" s="12" t="s">
        <v>105</v>
      </c>
    </row>
    <row r="20" s="6" customFormat="1" customHeight="1" spans="1:3">
      <c r="A20" s="11">
        <v>18</v>
      </c>
      <c r="B20" s="12" t="s">
        <v>106</v>
      </c>
      <c r="C20" s="12" t="s">
        <v>107</v>
      </c>
    </row>
    <row r="21" s="6" customFormat="1" customHeight="1" spans="1:3">
      <c r="A21" s="11">
        <v>19</v>
      </c>
      <c r="B21" s="12" t="s">
        <v>108</v>
      </c>
      <c r="C21" s="12" t="s">
        <v>109</v>
      </c>
    </row>
    <row r="22" s="6" customFormat="1" customHeight="1" spans="1:3">
      <c r="A22" s="11">
        <v>20</v>
      </c>
      <c r="B22" s="12" t="s">
        <v>110</v>
      </c>
      <c r="C22" s="12" t="s">
        <v>111</v>
      </c>
    </row>
    <row r="23" s="6" customFormat="1" customHeight="1" spans="1:3">
      <c r="A23" s="11">
        <v>21</v>
      </c>
      <c r="B23" s="12" t="s">
        <v>830</v>
      </c>
      <c r="C23" s="12" t="s">
        <v>831</v>
      </c>
    </row>
    <row r="24" s="6" customFormat="1" customHeight="1" spans="1:3">
      <c r="A24" s="11">
        <v>22</v>
      </c>
      <c r="B24" s="12" t="s">
        <v>112</v>
      </c>
      <c r="C24" s="12" t="s">
        <v>105</v>
      </c>
    </row>
    <row r="25" s="6" customFormat="1" customHeight="1" spans="1:3">
      <c r="A25" s="11">
        <v>23</v>
      </c>
      <c r="B25" s="12" t="s">
        <v>113</v>
      </c>
      <c r="C25" s="12" t="s">
        <v>114</v>
      </c>
    </row>
    <row r="26" s="6" customFormat="1" customHeight="1" spans="1:3">
      <c r="A26" s="11">
        <v>24</v>
      </c>
      <c r="B26" s="12" t="s">
        <v>115</v>
      </c>
      <c r="C26" s="12" t="s">
        <v>116</v>
      </c>
    </row>
    <row r="27" s="6" customFormat="1" customHeight="1" spans="1:3">
      <c r="A27" s="11">
        <v>25</v>
      </c>
      <c r="B27" s="12" t="s">
        <v>117</v>
      </c>
      <c r="C27" s="12" t="s">
        <v>118</v>
      </c>
    </row>
    <row r="28" s="6" customFormat="1" customHeight="1" spans="1:3">
      <c r="A28" s="11">
        <v>26</v>
      </c>
      <c r="B28" s="12" t="s">
        <v>119</v>
      </c>
      <c r="C28" s="12" t="s">
        <v>120</v>
      </c>
    </row>
    <row r="29" s="6" customFormat="1" customHeight="1" spans="1:3">
      <c r="A29" s="11">
        <v>27</v>
      </c>
      <c r="B29" s="12" t="s">
        <v>339</v>
      </c>
      <c r="C29" s="12" t="s">
        <v>340</v>
      </c>
    </row>
    <row r="30" s="6" customFormat="1" customHeight="1" spans="1:3">
      <c r="A30" s="11">
        <v>28</v>
      </c>
      <c r="B30" s="12" t="s">
        <v>416</v>
      </c>
      <c r="C30" s="12" t="s">
        <v>417</v>
      </c>
    </row>
    <row r="31" s="6" customFormat="1" customHeight="1" spans="1:3">
      <c r="A31" s="11">
        <v>29</v>
      </c>
      <c r="B31" s="12" t="s">
        <v>420</v>
      </c>
      <c r="C31" s="12" t="s">
        <v>421</v>
      </c>
    </row>
    <row r="32" s="6" customFormat="1" customHeight="1" spans="1:3">
      <c r="A32" s="11">
        <v>30</v>
      </c>
      <c r="B32" s="12" t="s">
        <v>422</v>
      </c>
      <c r="C32" s="12" t="s">
        <v>423</v>
      </c>
    </row>
    <row r="33" s="6" customFormat="1" customHeight="1" spans="1:3">
      <c r="A33" s="11">
        <v>31</v>
      </c>
      <c r="B33" s="12" t="s">
        <v>428</v>
      </c>
      <c r="C33" s="12" t="s">
        <v>429</v>
      </c>
    </row>
    <row r="34" s="6" customFormat="1" customHeight="1" spans="1:3">
      <c r="A34" s="11">
        <v>32</v>
      </c>
      <c r="B34" s="12" t="s">
        <v>430</v>
      </c>
      <c r="C34" s="12" t="s">
        <v>431</v>
      </c>
    </row>
    <row r="35" s="6" customFormat="1" customHeight="1" spans="1:3">
      <c r="A35" s="11">
        <v>33</v>
      </c>
      <c r="B35" s="12" t="s">
        <v>434</v>
      </c>
      <c r="C35" s="12" t="s">
        <v>435</v>
      </c>
    </row>
    <row r="36" s="6" customFormat="1" customHeight="1" spans="1:3">
      <c r="A36" s="11">
        <v>34</v>
      </c>
      <c r="B36" s="12" t="s">
        <v>438</v>
      </c>
      <c r="C36" s="12" t="s">
        <v>439</v>
      </c>
    </row>
    <row r="37" s="6" customFormat="1" customHeight="1" spans="1:3">
      <c r="A37" s="11">
        <v>35</v>
      </c>
      <c r="B37" s="12" t="s">
        <v>440</v>
      </c>
      <c r="C37" s="12" t="s">
        <v>441</v>
      </c>
    </row>
    <row r="38" s="6" customFormat="1" customHeight="1" spans="1:3">
      <c r="A38" s="11">
        <v>36</v>
      </c>
      <c r="B38" s="12" t="s">
        <v>442</v>
      </c>
      <c r="C38" s="12" t="s">
        <v>443</v>
      </c>
    </row>
    <row r="39" s="6" customFormat="1" customHeight="1" spans="1:3">
      <c r="A39" s="11">
        <v>37</v>
      </c>
      <c r="B39" s="12" t="s">
        <v>446</v>
      </c>
      <c r="C39" s="12" t="s">
        <v>447</v>
      </c>
    </row>
    <row r="40" s="6" customFormat="1" customHeight="1" spans="1:3">
      <c r="A40" s="11">
        <v>38</v>
      </c>
      <c r="B40" s="12" t="s">
        <v>123</v>
      </c>
      <c r="C40" s="12" t="s">
        <v>124</v>
      </c>
    </row>
    <row r="41" s="6" customFormat="1" customHeight="1" spans="1:3">
      <c r="A41" s="11">
        <v>39</v>
      </c>
      <c r="B41" s="12" t="s">
        <v>125</v>
      </c>
      <c r="C41" s="12" t="s">
        <v>126</v>
      </c>
    </row>
    <row r="42" s="6" customFormat="1" customHeight="1" spans="1:3">
      <c r="A42" s="11">
        <v>40</v>
      </c>
      <c r="B42" s="12" t="s">
        <v>129</v>
      </c>
      <c r="C42" s="12" t="s">
        <v>130</v>
      </c>
    </row>
    <row r="43" s="6" customFormat="1" customHeight="1" spans="1:3">
      <c r="A43" s="11">
        <v>41</v>
      </c>
      <c r="B43" s="12" t="s">
        <v>135</v>
      </c>
      <c r="C43" s="12" t="s">
        <v>136</v>
      </c>
    </row>
    <row r="44" s="6" customFormat="1" customHeight="1" spans="1:3">
      <c r="A44" s="11">
        <v>42</v>
      </c>
      <c r="B44" s="12" t="s">
        <v>139</v>
      </c>
      <c r="C44" s="12" t="s">
        <v>140</v>
      </c>
    </row>
    <row r="45" s="6" customFormat="1" customHeight="1" spans="1:3">
      <c r="A45" s="11">
        <v>43</v>
      </c>
      <c r="B45" s="12" t="s">
        <v>145</v>
      </c>
      <c r="C45" s="12" t="s">
        <v>146</v>
      </c>
    </row>
    <row r="46" s="6" customFormat="1" customHeight="1" spans="1:3">
      <c r="A46" s="11">
        <v>44</v>
      </c>
      <c r="B46" s="12" t="s">
        <v>147</v>
      </c>
      <c r="C46" s="12" t="s">
        <v>148</v>
      </c>
    </row>
    <row r="47" s="6" customFormat="1" customHeight="1" spans="1:3">
      <c r="A47" s="11">
        <v>45</v>
      </c>
      <c r="B47" s="12" t="s">
        <v>153</v>
      </c>
      <c r="C47" s="12" t="s">
        <v>154</v>
      </c>
    </row>
    <row r="48" s="6" customFormat="1" customHeight="1" spans="1:3">
      <c r="A48" s="11">
        <v>46</v>
      </c>
      <c r="B48" s="12" t="s">
        <v>155</v>
      </c>
      <c r="C48" s="12" t="s">
        <v>156</v>
      </c>
    </row>
    <row r="49" s="6" customFormat="1" customHeight="1" spans="1:3">
      <c r="A49" s="11">
        <v>47</v>
      </c>
      <c r="B49" s="12" t="s">
        <v>159</v>
      </c>
      <c r="C49" s="12" t="s">
        <v>160</v>
      </c>
    </row>
    <row r="50" s="6" customFormat="1" customHeight="1" spans="1:3">
      <c r="A50" s="11">
        <v>48</v>
      </c>
      <c r="B50" s="12" t="s">
        <v>161</v>
      </c>
      <c r="C50" s="12" t="s">
        <v>162</v>
      </c>
    </row>
    <row r="51" s="6" customFormat="1" customHeight="1" spans="1:3">
      <c r="A51" s="11">
        <v>49</v>
      </c>
      <c r="B51" s="12" t="s">
        <v>163</v>
      </c>
      <c r="C51" s="12" t="s">
        <v>164</v>
      </c>
    </row>
    <row r="52" s="6" customFormat="1" customHeight="1" spans="1:3">
      <c r="A52" s="11">
        <v>50</v>
      </c>
      <c r="B52" s="12" t="s">
        <v>165</v>
      </c>
      <c r="C52" s="12" t="s">
        <v>166</v>
      </c>
    </row>
    <row r="53" s="6" customFormat="1" customHeight="1" spans="1:3">
      <c r="A53" s="11">
        <v>51</v>
      </c>
      <c r="B53" s="12" t="s">
        <v>167</v>
      </c>
      <c r="C53" s="12" t="s">
        <v>168</v>
      </c>
    </row>
    <row r="54" s="6" customFormat="1" customHeight="1" spans="1:3">
      <c r="A54" s="11">
        <v>52</v>
      </c>
      <c r="B54" s="12" t="s">
        <v>169</v>
      </c>
      <c r="C54" s="12" t="s">
        <v>170</v>
      </c>
    </row>
    <row r="55" s="6" customFormat="1" customHeight="1" spans="1:3">
      <c r="A55" s="11">
        <v>53</v>
      </c>
      <c r="B55" s="12" t="s">
        <v>171</v>
      </c>
      <c r="C55" s="12" t="s">
        <v>172</v>
      </c>
    </row>
    <row r="56" s="6" customFormat="1" customHeight="1" spans="1:3">
      <c r="A56" s="11">
        <v>54</v>
      </c>
      <c r="B56" s="12" t="s">
        <v>173</v>
      </c>
      <c r="C56" s="12" t="s">
        <v>174</v>
      </c>
    </row>
    <row r="57" s="6" customFormat="1" customHeight="1" spans="1:3">
      <c r="A57" s="11">
        <v>55</v>
      </c>
      <c r="B57" s="12" t="s">
        <v>175</v>
      </c>
      <c r="C57" s="12" t="s">
        <v>176</v>
      </c>
    </row>
    <row r="58" s="6" customFormat="1" customHeight="1" spans="1:3">
      <c r="A58" s="11">
        <v>56</v>
      </c>
      <c r="B58" s="12" t="s">
        <v>177</v>
      </c>
      <c r="C58" s="12" t="s">
        <v>178</v>
      </c>
    </row>
    <row r="59" s="6" customFormat="1" customHeight="1" spans="1:3">
      <c r="A59" s="11">
        <v>57</v>
      </c>
      <c r="B59" s="12" t="s">
        <v>179</v>
      </c>
      <c r="C59" s="12" t="s">
        <v>180</v>
      </c>
    </row>
    <row r="60" s="6" customFormat="1" customHeight="1" spans="1:3">
      <c r="A60" s="11">
        <v>58</v>
      </c>
      <c r="B60" s="12" t="s">
        <v>181</v>
      </c>
      <c r="C60" s="12" t="s">
        <v>182</v>
      </c>
    </row>
    <row r="61" s="6" customFormat="1" customHeight="1" spans="1:3">
      <c r="A61" s="11">
        <v>59</v>
      </c>
      <c r="B61" s="12" t="s">
        <v>183</v>
      </c>
      <c r="C61" s="12" t="s">
        <v>184</v>
      </c>
    </row>
    <row r="62" s="6" customFormat="1" customHeight="1" spans="1:3">
      <c r="A62" s="11">
        <v>60</v>
      </c>
      <c r="B62" s="12" t="s">
        <v>127</v>
      </c>
      <c r="C62" s="12" t="s">
        <v>128</v>
      </c>
    </row>
    <row r="63" s="6" customFormat="1" customHeight="1" spans="1:3">
      <c r="A63" s="11">
        <v>61</v>
      </c>
      <c r="B63" s="12" t="s">
        <v>502</v>
      </c>
      <c r="C63" s="12" t="s">
        <v>503</v>
      </c>
    </row>
    <row r="64" s="6" customFormat="1" customHeight="1" spans="1:3">
      <c r="A64" s="11">
        <v>62</v>
      </c>
      <c r="B64" s="12" t="s">
        <v>189</v>
      </c>
      <c r="C64" s="12" t="s">
        <v>190</v>
      </c>
    </row>
    <row r="65" s="6" customFormat="1" customHeight="1" spans="1:3">
      <c r="A65" s="11">
        <v>63</v>
      </c>
      <c r="B65" s="12" t="s">
        <v>195</v>
      </c>
      <c r="C65" s="12" t="s">
        <v>196</v>
      </c>
    </row>
    <row r="66" s="6" customFormat="1" customHeight="1" spans="1:3">
      <c r="A66" s="11">
        <v>64</v>
      </c>
      <c r="B66" s="12" t="s">
        <v>185</v>
      </c>
      <c r="C66" s="12" t="s">
        <v>186</v>
      </c>
    </row>
    <row r="67" s="6" customFormat="1" customHeight="1" spans="1:3">
      <c r="A67" s="11">
        <v>65</v>
      </c>
      <c r="B67" s="12" t="s">
        <v>187</v>
      </c>
      <c r="C67" s="12" t="s">
        <v>188</v>
      </c>
    </row>
    <row r="68" s="6" customFormat="1" customHeight="1" spans="1:3">
      <c r="A68" s="11">
        <v>66</v>
      </c>
      <c r="B68" s="12" t="s">
        <v>191</v>
      </c>
      <c r="C68" s="12" t="s">
        <v>192</v>
      </c>
    </row>
    <row r="69" s="6" customFormat="1" customHeight="1" spans="1:3">
      <c r="A69" s="11">
        <v>67</v>
      </c>
      <c r="B69" s="12" t="s">
        <v>389</v>
      </c>
      <c r="C69" s="12" t="s">
        <v>390</v>
      </c>
    </row>
    <row r="70" s="6" customFormat="1" customHeight="1" spans="1:3">
      <c r="A70" s="11">
        <v>68</v>
      </c>
      <c r="B70" s="12" t="s">
        <v>405</v>
      </c>
      <c r="C70" s="12" t="s">
        <v>406</v>
      </c>
    </row>
    <row r="71" s="6" customFormat="1" customHeight="1" spans="1:3">
      <c r="A71" s="11">
        <v>69</v>
      </c>
      <c r="B71" s="12" t="s">
        <v>407</v>
      </c>
      <c r="C71" s="12" t="s">
        <v>160</v>
      </c>
    </row>
    <row r="72" s="6" customFormat="1" customHeight="1" spans="1:3">
      <c r="A72" s="11">
        <v>70</v>
      </c>
      <c r="B72" s="12" t="s">
        <v>408</v>
      </c>
      <c r="C72" s="12" t="s">
        <v>409</v>
      </c>
    </row>
    <row r="73" s="6" customFormat="1" customHeight="1" spans="1:3">
      <c r="A73" s="11">
        <v>71</v>
      </c>
      <c r="B73" s="12" t="s">
        <v>399</v>
      </c>
      <c r="C73" s="12" t="s">
        <v>400</v>
      </c>
    </row>
    <row r="74" s="6" customFormat="1" customHeight="1" spans="1:3">
      <c r="A74" s="11">
        <v>72</v>
      </c>
      <c r="B74" s="12" t="s">
        <v>397</v>
      </c>
      <c r="C74" s="12" t="s">
        <v>398</v>
      </c>
    </row>
    <row r="75" s="6" customFormat="1" customHeight="1" spans="1:3">
      <c r="A75" s="11">
        <v>73</v>
      </c>
      <c r="B75" s="12" t="s">
        <v>783</v>
      </c>
      <c r="C75" s="12" t="s">
        <v>784</v>
      </c>
    </row>
    <row r="76" s="6" customFormat="1" customHeight="1" spans="1:3">
      <c r="A76" s="11">
        <v>74</v>
      </c>
      <c r="B76" s="12" t="s">
        <v>410</v>
      </c>
      <c r="C76" s="12" t="s">
        <v>411</v>
      </c>
    </row>
    <row r="77" s="6" customFormat="1" customHeight="1" spans="1:3">
      <c r="A77" s="11">
        <v>75</v>
      </c>
      <c r="B77" s="12" t="s">
        <v>412</v>
      </c>
      <c r="C77" s="12" t="s">
        <v>413</v>
      </c>
    </row>
    <row r="78" s="6" customFormat="1" customHeight="1" spans="1:3">
      <c r="A78" s="11">
        <v>76</v>
      </c>
      <c r="B78" s="12" t="s">
        <v>199</v>
      </c>
      <c r="C78" s="12" t="s">
        <v>200</v>
      </c>
    </row>
    <row r="79" s="6" customFormat="1" customHeight="1" spans="1:3">
      <c r="A79" s="11">
        <v>77</v>
      </c>
      <c r="B79" s="12" t="s">
        <v>201</v>
      </c>
      <c r="C79" s="12" t="s">
        <v>202</v>
      </c>
    </row>
    <row r="80" s="6" customFormat="1" customHeight="1" spans="1:3">
      <c r="A80" s="11">
        <v>78</v>
      </c>
      <c r="B80" s="12" t="s">
        <v>203</v>
      </c>
      <c r="C80" s="12" t="s">
        <v>204</v>
      </c>
    </row>
    <row r="81" s="6" customFormat="1" customHeight="1" spans="1:3">
      <c r="A81" s="11">
        <v>79</v>
      </c>
      <c r="B81" s="12" t="s">
        <v>205</v>
      </c>
      <c r="C81" s="12" t="s">
        <v>206</v>
      </c>
    </row>
    <row r="82" s="6" customFormat="1" customHeight="1" spans="1:3">
      <c r="A82" s="11">
        <v>80</v>
      </c>
      <c r="B82" s="12" t="s">
        <v>207</v>
      </c>
      <c r="C82" s="12" t="s">
        <v>208</v>
      </c>
    </row>
    <row r="83" s="6" customFormat="1" customHeight="1" spans="1:3">
      <c r="A83" s="11">
        <v>81</v>
      </c>
      <c r="B83" s="12" t="s">
        <v>209</v>
      </c>
      <c r="C83" s="12" t="s">
        <v>210</v>
      </c>
    </row>
    <row r="84" s="6" customFormat="1" customHeight="1" spans="1:3">
      <c r="A84" s="11">
        <v>82</v>
      </c>
      <c r="B84" s="12" t="s">
        <v>217</v>
      </c>
      <c r="C84" s="12" t="s">
        <v>218</v>
      </c>
    </row>
    <row r="85" s="6" customFormat="1" customHeight="1" spans="1:3">
      <c r="A85" s="11">
        <v>83</v>
      </c>
      <c r="B85" s="12" t="s">
        <v>681</v>
      </c>
      <c r="C85" s="12" t="s">
        <v>682</v>
      </c>
    </row>
    <row r="86" s="6" customFormat="1" customHeight="1" spans="1:3">
      <c r="A86" s="11">
        <v>84</v>
      </c>
      <c r="B86" s="12" t="s">
        <v>213</v>
      </c>
      <c r="C86" s="12" t="s">
        <v>214</v>
      </c>
    </row>
    <row r="87" s="6" customFormat="1" customHeight="1" spans="1:3">
      <c r="A87" s="11">
        <v>85</v>
      </c>
      <c r="B87" s="12" t="s">
        <v>215</v>
      </c>
      <c r="C87" s="12" t="s">
        <v>216</v>
      </c>
    </row>
    <row r="88" s="6" customFormat="1" customHeight="1" spans="1:3">
      <c r="A88" s="11">
        <v>86</v>
      </c>
      <c r="B88" s="12" t="s">
        <v>219</v>
      </c>
      <c r="C88" s="12" t="s">
        <v>220</v>
      </c>
    </row>
    <row r="89" s="6" customFormat="1" customHeight="1" spans="1:3">
      <c r="A89" s="11">
        <v>87</v>
      </c>
      <c r="B89" s="12" t="s">
        <v>221</v>
      </c>
      <c r="C89" s="12" t="s">
        <v>222</v>
      </c>
    </row>
    <row r="90" s="6" customFormat="1" customHeight="1" spans="1:3">
      <c r="A90" s="11">
        <v>88</v>
      </c>
      <c r="B90" s="12" t="s">
        <v>223</v>
      </c>
      <c r="C90" s="12" t="s">
        <v>224</v>
      </c>
    </row>
    <row r="91" s="6" customFormat="1" customHeight="1" spans="1:3">
      <c r="A91" s="11">
        <v>89</v>
      </c>
      <c r="B91" s="12" t="s">
        <v>225</v>
      </c>
      <c r="C91" s="12" t="s">
        <v>226</v>
      </c>
    </row>
    <row r="92" s="6" customFormat="1" customHeight="1" spans="1:3">
      <c r="A92" s="11">
        <v>90</v>
      </c>
      <c r="B92" s="12" t="s">
        <v>227</v>
      </c>
      <c r="C92" s="12" t="s">
        <v>228</v>
      </c>
    </row>
    <row r="93" s="6" customFormat="1" customHeight="1" spans="1:3">
      <c r="A93" s="11">
        <v>91</v>
      </c>
      <c r="B93" s="12" t="s">
        <v>229</v>
      </c>
      <c r="C93" s="12" t="s">
        <v>230</v>
      </c>
    </row>
    <row r="94" s="6" customFormat="1" customHeight="1" spans="1:3">
      <c r="A94" s="11">
        <v>92</v>
      </c>
      <c r="B94" s="12" t="s">
        <v>233</v>
      </c>
      <c r="C94" s="12" t="s">
        <v>234</v>
      </c>
    </row>
    <row r="95" s="6" customFormat="1" customHeight="1" spans="1:3">
      <c r="A95" s="11">
        <v>93</v>
      </c>
      <c r="B95" s="12" t="s">
        <v>235</v>
      </c>
      <c r="C95" s="12" t="s">
        <v>236</v>
      </c>
    </row>
    <row r="96" s="6" customFormat="1" customHeight="1" spans="1:3">
      <c r="A96" s="11">
        <v>94</v>
      </c>
      <c r="B96" s="12" t="s">
        <v>237</v>
      </c>
      <c r="C96" s="12" t="s">
        <v>238</v>
      </c>
    </row>
    <row r="97" s="6" customFormat="1" customHeight="1" spans="1:3">
      <c r="A97" s="11">
        <v>95</v>
      </c>
      <c r="B97" s="12" t="s">
        <v>239</v>
      </c>
      <c r="C97" s="12" t="s">
        <v>240</v>
      </c>
    </row>
    <row r="98" s="6" customFormat="1" customHeight="1" spans="1:3">
      <c r="A98" s="11">
        <v>96</v>
      </c>
      <c r="B98" s="12" t="s">
        <v>241</v>
      </c>
      <c r="C98" s="12" t="s">
        <v>242</v>
      </c>
    </row>
    <row r="99" s="6" customFormat="1" customHeight="1" spans="1:3">
      <c r="A99" s="11">
        <v>97</v>
      </c>
      <c r="B99" s="12" t="s">
        <v>243</v>
      </c>
      <c r="C99" s="12" t="s">
        <v>244</v>
      </c>
    </row>
    <row r="100" s="6" customFormat="1" customHeight="1" spans="1:3">
      <c r="A100" s="11">
        <v>98</v>
      </c>
      <c r="B100" s="12" t="s">
        <v>245</v>
      </c>
      <c r="C100" s="12" t="s">
        <v>246</v>
      </c>
    </row>
    <row r="101" s="6" customFormat="1" customHeight="1" spans="1:3">
      <c r="A101" s="11">
        <v>99</v>
      </c>
      <c r="B101" s="12" t="s">
        <v>247</v>
      </c>
      <c r="C101" s="12" t="s">
        <v>248</v>
      </c>
    </row>
    <row r="102" s="6" customFormat="1" customHeight="1" spans="1:3">
      <c r="A102" s="11">
        <v>100</v>
      </c>
      <c r="B102" s="12" t="s">
        <v>249</v>
      </c>
      <c r="C102" s="12" t="s">
        <v>250</v>
      </c>
    </row>
    <row r="103" s="6" customFormat="1" customHeight="1" spans="1:3">
      <c r="A103" s="11">
        <v>101</v>
      </c>
      <c r="B103" s="12" t="s">
        <v>251</v>
      </c>
      <c r="C103" s="12" t="s">
        <v>252</v>
      </c>
    </row>
    <row r="104" s="6" customFormat="1" customHeight="1" spans="1:3">
      <c r="A104" s="11">
        <v>102</v>
      </c>
      <c r="B104" s="12" t="s">
        <v>253</v>
      </c>
      <c r="C104" s="12" t="s">
        <v>254</v>
      </c>
    </row>
    <row r="105" s="6" customFormat="1" customHeight="1" spans="1:3">
      <c r="A105" s="11">
        <v>103</v>
      </c>
      <c r="B105" s="12" t="s">
        <v>255</v>
      </c>
      <c r="C105" s="12" t="s">
        <v>256</v>
      </c>
    </row>
    <row r="106" s="6" customFormat="1" customHeight="1" spans="1:3">
      <c r="A106" s="11">
        <v>104</v>
      </c>
      <c r="B106" s="12" t="s">
        <v>257</v>
      </c>
      <c r="C106" s="12" t="s">
        <v>258</v>
      </c>
    </row>
    <row r="107" s="6" customFormat="1" customHeight="1" spans="1:3">
      <c r="A107" s="11">
        <v>105</v>
      </c>
      <c r="B107" s="12" t="s">
        <v>259</v>
      </c>
      <c r="C107" s="12" t="s">
        <v>260</v>
      </c>
    </row>
    <row r="108" s="6" customFormat="1" customHeight="1" spans="1:3">
      <c r="A108" s="11">
        <v>106</v>
      </c>
      <c r="B108" s="12" t="s">
        <v>261</v>
      </c>
      <c r="C108" s="12" t="s">
        <v>262</v>
      </c>
    </row>
    <row r="109" s="6" customFormat="1" customHeight="1" spans="1:3">
      <c r="A109" s="11">
        <v>107</v>
      </c>
      <c r="B109" s="12" t="s">
        <v>263</v>
      </c>
      <c r="C109" s="12" t="s">
        <v>264</v>
      </c>
    </row>
    <row r="110" s="6" customFormat="1" customHeight="1" spans="1:3">
      <c r="A110" s="11">
        <v>108</v>
      </c>
      <c r="B110" s="12" t="s">
        <v>683</v>
      </c>
      <c r="C110" s="12" t="s">
        <v>684</v>
      </c>
    </row>
    <row r="111" s="6" customFormat="1" customHeight="1" spans="1:3">
      <c r="A111" s="11">
        <v>109</v>
      </c>
      <c r="B111" s="12" t="s">
        <v>265</v>
      </c>
      <c r="C111" s="12" t="s">
        <v>266</v>
      </c>
    </row>
    <row r="112" s="6" customFormat="1" customHeight="1" spans="1:3">
      <c r="A112" s="11">
        <v>110</v>
      </c>
      <c r="B112" s="12" t="s">
        <v>269</v>
      </c>
      <c r="C112" s="12" t="s">
        <v>270</v>
      </c>
    </row>
    <row r="113" s="6" customFormat="1" customHeight="1" spans="1:3">
      <c r="A113" s="11">
        <v>111</v>
      </c>
      <c r="B113" s="12" t="s">
        <v>456</v>
      </c>
      <c r="C113" s="12" t="s">
        <v>457</v>
      </c>
    </row>
    <row r="114" s="6" customFormat="1" customHeight="1" spans="1:3">
      <c r="A114" s="11">
        <v>112</v>
      </c>
      <c r="B114" s="12" t="s">
        <v>458</v>
      </c>
      <c r="C114" s="12" t="s">
        <v>459</v>
      </c>
    </row>
    <row r="115" s="6" customFormat="1" customHeight="1" spans="1:3">
      <c r="A115" s="11">
        <v>113</v>
      </c>
      <c r="B115" s="12" t="s">
        <v>460</v>
      </c>
      <c r="C115" s="12" t="s">
        <v>461</v>
      </c>
    </row>
    <row r="116" s="6" customFormat="1" customHeight="1" spans="1:3">
      <c r="A116" s="11">
        <v>114</v>
      </c>
      <c r="B116" s="12" t="s">
        <v>454</v>
      </c>
      <c r="C116" s="12" t="s">
        <v>455</v>
      </c>
    </row>
    <row r="117" s="6" customFormat="1" customHeight="1" spans="1:3">
      <c r="A117" s="11">
        <v>115</v>
      </c>
      <c r="B117" s="12" t="s">
        <v>462</v>
      </c>
      <c r="C117" s="12" t="s">
        <v>463</v>
      </c>
    </row>
    <row r="118" s="6" customFormat="1" customHeight="1" spans="1:3">
      <c r="A118" s="11">
        <v>116</v>
      </c>
      <c r="B118" s="12" t="s">
        <v>391</v>
      </c>
      <c r="C118" s="12" t="s">
        <v>392</v>
      </c>
    </row>
    <row r="119" s="6" customFormat="1" customHeight="1" spans="1:3">
      <c r="A119" s="11">
        <v>117</v>
      </c>
      <c r="B119" s="12" t="s">
        <v>393</v>
      </c>
      <c r="C119" s="12" t="s">
        <v>394</v>
      </c>
    </row>
    <row r="120" s="6" customFormat="1" customHeight="1" spans="1:3">
      <c r="A120" s="11">
        <v>118</v>
      </c>
      <c r="B120" s="12" t="s">
        <v>685</v>
      </c>
      <c r="C120" s="12" t="s">
        <v>297</v>
      </c>
    </row>
    <row r="121" s="6" customFormat="1" customHeight="1" spans="1:3">
      <c r="A121" s="11">
        <v>119</v>
      </c>
      <c r="B121" s="12" t="s">
        <v>832</v>
      </c>
      <c r="C121" s="12" t="s">
        <v>833</v>
      </c>
    </row>
    <row r="122" s="6" customFormat="1" customHeight="1" spans="1:3">
      <c r="A122" s="11">
        <v>120</v>
      </c>
      <c r="B122" s="12" t="s">
        <v>686</v>
      </c>
      <c r="C122" s="12" t="s">
        <v>687</v>
      </c>
    </row>
    <row r="123" s="6" customFormat="1" customHeight="1" spans="1:3">
      <c r="A123" s="11">
        <v>121</v>
      </c>
      <c r="B123" s="12" t="s">
        <v>464</v>
      </c>
      <c r="C123" s="12" t="s">
        <v>465</v>
      </c>
    </row>
    <row r="124" s="6" customFormat="1" customHeight="1" spans="1:3">
      <c r="A124" s="11">
        <v>122</v>
      </c>
      <c r="B124" s="12" t="s">
        <v>470</v>
      </c>
      <c r="C124" s="12" t="s">
        <v>471</v>
      </c>
    </row>
    <row r="125" s="6" customFormat="1" customHeight="1" spans="1:3">
      <c r="A125" s="11">
        <v>123</v>
      </c>
      <c r="B125" s="12" t="s">
        <v>472</v>
      </c>
      <c r="C125" s="12" t="s">
        <v>473</v>
      </c>
    </row>
    <row r="126" s="6" customFormat="1" customHeight="1" spans="1:3">
      <c r="A126" s="11">
        <v>124</v>
      </c>
      <c r="B126" s="12" t="s">
        <v>474</v>
      </c>
      <c r="C126" s="12" t="s">
        <v>475</v>
      </c>
    </row>
    <row r="127" s="6" customFormat="1" customHeight="1" spans="1:3">
      <c r="A127" s="11">
        <v>125</v>
      </c>
      <c r="B127" s="12" t="s">
        <v>482</v>
      </c>
      <c r="C127" s="12" t="s">
        <v>483</v>
      </c>
    </row>
    <row r="128" s="6" customFormat="1" customHeight="1" spans="1:3">
      <c r="A128" s="11">
        <v>126</v>
      </c>
      <c r="B128" s="12" t="s">
        <v>484</v>
      </c>
      <c r="C128" s="12" t="s">
        <v>485</v>
      </c>
    </row>
    <row r="129" s="6" customFormat="1" customHeight="1" spans="1:3">
      <c r="A129" s="11">
        <v>127</v>
      </c>
      <c r="B129" s="12" t="s">
        <v>271</v>
      </c>
      <c r="C129" s="12" t="s">
        <v>272</v>
      </c>
    </row>
    <row r="130" s="6" customFormat="1" customHeight="1" spans="1:3">
      <c r="A130" s="11">
        <v>128</v>
      </c>
      <c r="B130" s="12" t="s">
        <v>273</v>
      </c>
      <c r="C130" s="12" t="s">
        <v>162</v>
      </c>
    </row>
    <row r="131" s="6" customFormat="1" customHeight="1" spans="1:3">
      <c r="A131" s="11">
        <v>129</v>
      </c>
      <c r="B131" s="12" t="s">
        <v>276</v>
      </c>
      <c r="C131" s="12" t="s">
        <v>277</v>
      </c>
    </row>
    <row r="132" s="6" customFormat="1" customHeight="1" spans="1:3">
      <c r="A132" s="11">
        <v>130</v>
      </c>
      <c r="B132" s="12" t="s">
        <v>278</v>
      </c>
      <c r="C132" s="12" t="s">
        <v>279</v>
      </c>
    </row>
    <row r="133" s="6" customFormat="1" customHeight="1" spans="1:3">
      <c r="A133" s="11">
        <v>131</v>
      </c>
      <c r="B133" s="12" t="s">
        <v>280</v>
      </c>
      <c r="C133" s="12" t="s">
        <v>281</v>
      </c>
    </row>
    <row r="134" s="6" customFormat="1" customHeight="1" spans="1:3">
      <c r="A134" s="11">
        <v>132</v>
      </c>
      <c r="B134" s="12" t="s">
        <v>282</v>
      </c>
      <c r="C134" s="12" t="s">
        <v>283</v>
      </c>
    </row>
    <row r="135" s="6" customFormat="1" customHeight="1" spans="1:3">
      <c r="A135" s="11">
        <v>133</v>
      </c>
      <c r="B135" s="12" t="s">
        <v>288</v>
      </c>
      <c r="C135" s="12" t="s">
        <v>289</v>
      </c>
    </row>
    <row r="136" s="6" customFormat="1" customHeight="1" spans="1:3">
      <c r="A136" s="11">
        <v>134</v>
      </c>
      <c r="B136" s="12" t="s">
        <v>290</v>
      </c>
      <c r="C136" s="12" t="s">
        <v>291</v>
      </c>
    </row>
    <row r="137" s="6" customFormat="1" customHeight="1" spans="1:3">
      <c r="A137" s="11">
        <v>135</v>
      </c>
      <c r="B137" s="12" t="s">
        <v>292</v>
      </c>
      <c r="C137" s="12" t="s">
        <v>293</v>
      </c>
    </row>
    <row r="138" s="6" customFormat="1" customHeight="1" spans="1:3">
      <c r="A138" s="11">
        <v>136</v>
      </c>
      <c r="B138" s="12" t="s">
        <v>294</v>
      </c>
      <c r="C138" s="12" t="s">
        <v>295</v>
      </c>
    </row>
    <row r="139" s="6" customFormat="1" customHeight="1" spans="1:3">
      <c r="A139" s="11">
        <v>137</v>
      </c>
      <c r="B139" s="12" t="s">
        <v>881</v>
      </c>
      <c r="C139" s="12" t="s">
        <v>882</v>
      </c>
    </row>
    <row r="140" s="6" customFormat="1" customHeight="1" spans="1:3">
      <c r="A140" s="11">
        <v>138</v>
      </c>
      <c r="B140" s="12" t="s">
        <v>296</v>
      </c>
      <c r="C140" s="12" t="s">
        <v>297</v>
      </c>
    </row>
    <row r="141" s="6" customFormat="1" customHeight="1" spans="1:3">
      <c r="A141" s="11">
        <v>139</v>
      </c>
      <c r="B141" s="12" t="s">
        <v>300</v>
      </c>
      <c r="C141" s="12" t="s">
        <v>301</v>
      </c>
    </row>
    <row r="142" s="6" customFormat="1" customHeight="1" spans="1:3">
      <c r="A142" s="11">
        <v>140</v>
      </c>
      <c r="B142" s="12" t="s">
        <v>302</v>
      </c>
      <c r="C142" s="12" t="s">
        <v>303</v>
      </c>
    </row>
    <row r="143" s="6" customFormat="1" customHeight="1" spans="1:3">
      <c r="A143" s="11">
        <v>141</v>
      </c>
      <c r="B143" s="12" t="s">
        <v>333</v>
      </c>
      <c r="C143" s="12" t="s">
        <v>334</v>
      </c>
    </row>
    <row r="144" s="6" customFormat="1" customHeight="1" spans="1:3">
      <c r="A144" s="11">
        <v>142</v>
      </c>
      <c r="B144" s="12" t="s">
        <v>304</v>
      </c>
      <c r="C144" s="12" t="s">
        <v>305</v>
      </c>
    </row>
    <row r="145" s="6" customFormat="1" customHeight="1" spans="1:3">
      <c r="A145" s="11">
        <v>143</v>
      </c>
      <c r="B145" s="12" t="s">
        <v>306</v>
      </c>
      <c r="C145" s="12" t="s">
        <v>307</v>
      </c>
    </row>
    <row r="146" s="6" customFormat="1" customHeight="1" spans="1:3">
      <c r="A146" s="11">
        <v>144</v>
      </c>
      <c r="B146" s="12" t="s">
        <v>308</v>
      </c>
      <c r="C146" s="12" t="s">
        <v>309</v>
      </c>
    </row>
    <row r="147" s="6" customFormat="1" customHeight="1" spans="1:3">
      <c r="A147" s="11">
        <v>145</v>
      </c>
      <c r="B147" s="12" t="s">
        <v>310</v>
      </c>
      <c r="C147" s="12" t="s">
        <v>311</v>
      </c>
    </row>
    <row r="148" s="6" customFormat="1" customHeight="1" spans="1:3">
      <c r="A148" s="11">
        <v>146</v>
      </c>
      <c r="B148" s="12" t="s">
        <v>312</v>
      </c>
      <c r="C148" s="12" t="s">
        <v>313</v>
      </c>
    </row>
    <row r="149" s="6" customFormat="1" customHeight="1" spans="1:3">
      <c r="A149" s="11">
        <v>147</v>
      </c>
      <c r="B149" s="12" t="s">
        <v>267</v>
      </c>
      <c r="C149" s="12" t="s">
        <v>268</v>
      </c>
    </row>
    <row r="150" s="6" customFormat="1" customHeight="1" spans="1:3">
      <c r="A150" s="11">
        <v>148</v>
      </c>
      <c r="B150" s="12" t="s">
        <v>791</v>
      </c>
      <c r="C150" s="12" t="s">
        <v>792</v>
      </c>
    </row>
    <row r="151" s="6" customFormat="1" customHeight="1" spans="1:3">
      <c r="A151" s="11">
        <v>149</v>
      </c>
      <c r="B151" s="12" t="s">
        <v>787</v>
      </c>
      <c r="C151" s="12" t="s">
        <v>788</v>
      </c>
    </row>
    <row r="152" s="6" customFormat="1" customHeight="1" spans="1:3">
      <c r="A152" s="11">
        <v>150</v>
      </c>
      <c r="B152" s="12" t="s">
        <v>779</v>
      </c>
      <c r="C152" s="12" t="s">
        <v>780</v>
      </c>
    </row>
    <row r="153" s="6" customFormat="1" customHeight="1" spans="1:3">
      <c r="A153" s="11">
        <v>151</v>
      </c>
      <c r="B153" s="12" t="s">
        <v>320</v>
      </c>
      <c r="C153" s="12" t="s">
        <v>321</v>
      </c>
    </row>
    <row r="154" s="6" customFormat="1" customHeight="1" spans="1:3">
      <c r="A154" s="11">
        <v>152</v>
      </c>
      <c r="B154" s="12" t="s">
        <v>324</v>
      </c>
      <c r="C154" s="12" t="s">
        <v>325</v>
      </c>
    </row>
    <row r="155" s="6" customFormat="1" customHeight="1" spans="1:3">
      <c r="A155" s="11">
        <v>153</v>
      </c>
      <c r="B155" s="12" t="s">
        <v>883</v>
      </c>
      <c r="C155" s="12" t="s">
        <v>884</v>
      </c>
    </row>
    <row r="156" s="6" customFormat="1" customHeight="1" spans="1:3">
      <c r="A156" s="11">
        <v>154</v>
      </c>
      <c r="B156" s="12" t="s">
        <v>328</v>
      </c>
      <c r="C156" s="12" t="s">
        <v>162</v>
      </c>
    </row>
    <row r="157" s="6" customFormat="1" customHeight="1" spans="1:3">
      <c r="A157" s="11">
        <v>155</v>
      </c>
      <c r="B157" s="12" t="s">
        <v>329</v>
      </c>
      <c r="C157" s="12" t="s">
        <v>330</v>
      </c>
    </row>
    <row r="158" s="6" customFormat="1" customHeight="1" spans="1:3">
      <c r="A158" s="11">
        <v>156</v>
      </c>
      <c r="B158" s="12" t="s">
        <v>331</v>
      </c>
      <c r="C158" s="12" t="s">
        <v>332</v>
      </c>
    </row>
    <row r="159" s="6" customFormat="1" customHeight="1" spans="1:3">
      <c r="A159" s="11">
        <v>157</v>
      </c>
      <c r="B159" s="12" t="s">
        <v>335</v>
      </c>
      <c r="C159" s="12" t="s">
        <v>336</v>
      </c>
    </row>
    <row r="160" s="6" customFormat="1" customHeight="1" spans="1:3">
      <c r="A160" s="11">
        <v>158</v>
      </c>
      <c r="B160" s="12" t="s">
        <v>337</v>
      </c>
      <c r="C160" s="12" t="s">
        <v>338</v>
      </c>
    </row>
    <row r="161" s="6" customFormat="1" customHeight="1" spans="1:3">
      <c r="A161" s="11">
        <v>159</v>
      </c>
      <c r="B161" s="12" t="s">
        <v>341</v>
      </c>
      <c r="C161" s="12" t="s">
        <v>342</v>
      </c>
    </row>
    <row r="162" s="6" customFormat="1" customHeight="1" spans="1:3">
      <c r="A162" s="11">
        <v>160</v>
      </c>
      <c r="B162" s="12" t="s">
        <v>343</v>
      </c>
      <c r="C162" s="12" t="s">
        <v>344</v>
      </c>
    </row>
    <row r="163" s="6" customFormat="1" customHeight="1" spans="1:3">
      <c r="A163" s="11">
        <v>161</v>
      </c>
      <c r="B163" s="12" t="s">
        <v>836</v>
      </c>
      <c r="C163" s="12" t="s">
        <v>837</v>
      </c>
    </row>
    <row r="164" s="6" customFormat="1" customHeight="1" spans="1:3">
      <c r="A164" s="11">
        <v>162</v>
      </c>
      <c r="B164" s="12" t="s">
        <v>885</v>
      </c>
      <c r="C164" s="12" t="s">
        <v>886</v>
      </c>
    </row>
    <row r="165" s="6" customFormat="1" customHeight="1" spans="1:3">
      <c r="A165" s="11">
        <v>163</v>
      </c>
      <c r="B165" s="12" t="s">
        <v>401</v>
      </c>
      <c r="C165" s="12" t="s">
        <v>402</v>
      </c>
    </row>
    <row r="166" s="6" customFormat="1" customHeight="1" spans="1:3">
      <c r="A166" s="11">
        <v>164</v>
      </c>
      <c r="B166" s="12" t="s">
        <v>347</v>
      </c>
      <c r="C166" s="12" t="s">
        <v>348</v>
      </c>
    </row>
    <row r="167" s="6" customFormat="1" customHeight="1" spans="1:3">
      <c r="A167" s="11">
        <v>165</v>
      </c>
      <c r="B167" s="12" t="s">
        <v>349</v>
      </c>
      <c r="C167" s="12" t="s">
        <v>350</v>
      </c>
    </row>
    <row r="168" s="6" customFormat="1" customHeight="1" spans="1:3">
      <c r="A168" s="11">
        <v>166</v>
      </c>
      <c r="B168" s="12" t="s">
        <v>351</v>
      </c>
      <c r="C168" s="12" t="s">
        <v>352</v>
      </c>
    </row>
    <row r="169" s="6" customFormat="1" customHeight="1" spans="1:3">
      <c r="A169" s="11">
        <v>167</v>
      </c>
      <c r="B169" s="12" t="s">
        <v>353</v>
      </c>
      <c r="C169" s="12" t="s">
        <v>354</v>
      </c>
    </row>
    <row r="170" s="6" customFormat="1" customHeight="1" spans="1:3">
      <c r="A170" s="11">
        <v>168</v>
      </c>
      <c r="B170" s="12" t="s">
        <v>355</v>
      </c>
      <c r="C170" s="12" t="s">
        <v>356</v>
      </c>
    </row>
    <row r="171" s="6" customFormat="1" customHeight="1" spans="1:3">
      <c r="A171" s="11">
        <v>169</v>
      </c>
      <c r="B171" s="12" t="s">
        <v>357</v>
      </c>
      <c r="C171" s="12" t="s">
        <v>358</v>
      </c>
    </row>
    <row r="172" s="6" customFormat="1" customHeight="1" spans="1:3">
      <c r="A172" s="11">
        <v>170</v>
      </c>
      <c r="B172" s="12" t="s">
        <v>359</v>
      </c>
      <c r="C172" s="12" t="s">
        <v>360</v>
      </c>
    </row>
    <row r="173" s="6" customFormat="1" customHeight="1" spans="1:3">
      <c r="A173" s="11">
        <v>171</v>
      </c>
      <c r="B173" s="12" t="s">
        <v>361</v>
      </c>
      <c r="C173" s="12" t="s">
        <v>362</v>
      </c>
    </row>
    <row r="174" s="6" customFormat="1" customHeight="1" spans="1:3">
      <c r="A174" s="11">
        <v>172</v>
      </c>
      <c r="B174" s="12" t="s">
        <v>365</v>
      </c>
      <c r="C174" s="12" t="s">
        <v>366</v>
      </c>
    </row>
    <row r="175" s="6" customFormat="1" customHeight="1" spans="1:3">
      <c r="A175" s="11">
        <v>173</v>
      </c>
      <c r="B175" s="12" t="s">
        <v>367</v>
      </c>
      <c r="C175" s="12" t="s">
        <v>368</v>
      </c>
    </row>
    <row r="176" s="6" customFormat="1" customHeight="1" spans="1:3">
      <c r="A176" s="11">
        <v>174</v>
      </c>
      <c r="B176" s="12" t="s">
        <v>369</v>
      </c>
      <c r="C176" s="12" t="s">
        <v>370</v>
      </c>
    </row>
    <row r="177" s="6" customFormat="1" customHeight="1" spans="1:3">
      <c r="A177" s="11">
        <v>175</v>
      </c>
      <c r="B177" s="12" t="s">
        <v>371</v>
      </c>
      <c r="C177" s="12" t="s">
        <v>372</v>
      </c>
    </row>
    <row r="178" s="6" customFormat="1" customHeight="1" spans="1:3">
      <c r="A178" s="11">
        <v>176</v>
      </c>
      <c r="B178" s="12" t="s">
        <v>373</v>
      </c>
      <c r="C178" s="12" t="s">
        <v>374</v>
      </c>
    </row>
    <row r="179" s="6" customFormat="1" customHeight="1" spans="1:3">
      <c r="A179" s="11">
        <v>177</v>
      </c>
      <c r="B179" s="12" t="s">
        <v>379</v>
      </c>
      <c r="C179" s="12" t="s">
        <v>380</v>
      </c>
    </row>
    <row r="180" s="6" customFormat="1" customHeight="1" spans="1:3">
      <c r="A180" s="11">
        <v>178</v>
      </c>
      <c r="B180" s="12" t="s">
        <v>381</v>
      </c>
      <c r="C180" s="12" t="s">
        <v>382</v>
      </c>
    </row>
    <row r="181" s="6" customFormat="1" customHeight="1" spans="1:3">
      <c r="A181" s="11">
        <v>179</v>
      </c>
      <c r="B181" s="12" t="s">
        <v>383</v>
      </c>
      <c r="C181" s="12" t="s">
        <v>384</v>
      </c>
    </row>
    <row r="182" s="6" customFormat="1" customHeight="1" spans="1:3">
      <c r="A182" s="11">
        <v>180</v>
      </c>
      <c r="B182" s="12" t="s">
        <v>385</v>
      </c>
      <c r="C182" s="12" t="s">
        <v>386</v>
      </c>
    </row>
    <row r="183" s="6" customFormat="1" customHeight="1" spans="1:3">
      <c r="A183" s="11">
        <v>181</v>
      </c>
      <c r="B183" s="12" t="s">
        <v>387</v>
      </c>
      <c r="C183" s="12" t="s">
        <v>388</v>
      </c>
    </row>
    <row r="184" s="6" customFormat="1" customHeight="1" spans="1:3">
      <c r="A184" s="11">
        <v>182</v>
      </c>
      <c r="B184" s="12" t="s">
        <v>133</v>
      </c>
      <c r="C184" s="12" t="s">
        <v>134</v>
      </c>
    </row>
    <row r="185" s="6" customFormat="1" customHeight="1" spans="1:3">
      <c r="A185" s="11">
        <v>183</v>
      </c>
      <c r="B185" s="12" t="s">
        <v>692</v>
      </c>
      <c r="C185" s="12" t="s">
        <v>693</v>
      </c>
    </row>
    <row r="186" s="6" customFormat="1" customHeight="1" spans="1:3">
      <c r="A186" s="11">
        <v>184</v>
      </c>
      <c r="B186" s="12" t="s">
        <v>694</v>
      </c>
      <c r="C186" s="12" t="s">
        <v>695</v>
      </c>
    </row>
    <row r="187" s="6" customFormat="1" customHeight="1" spans="1:3">
      <c r="A187" s="11">
        <v>185</v>
      </c>
      <c r="B187" s="12" t="s">
        <v>28</v>
      </c>
      <c r="C187" s="12" t="s">
        <v>29</v>
      </c>
    </row>
    <row r="188" s="6" customFormat="1" customHeight="1" spans="1:3">
      <c r="A188" s="11">
        <v>186</v>
      </c>
      <c r="B188" s="12" t="s">
        <v>797</v>
      </c>
      <c r="C188" s="12" t="s">
        <v>798</v>
      </c>
    </row>
    <row r="189" s="6" customFormat="1" customHeight="1" spans="1:3">
      <c r="A189" s="11">
        <v>187</v>
      </c>
      <c r="B189" s="12" t="s">
        <v>696</v>
      </c>
      <c r="C189" s="12" t="s">
        <v>697</v>
      </c>
    </row>
    <row r="190" s="6" customFormat="1" customHeight="1" spans="1:3">
      <c r="A190" s="11">
        <v>188</v>
      </c>
      <c r="B190" s="12" t="s">
        <v>314</v>
      </c>
      <c r="C190" s="12" t="s">
        <v>315</v>
      </c>
    </row>
    <row r="191" s="6" customFormat="1" customHeight="1" spans="1:3">
      <c r="A191" s="11">
        <v>189</v>
      </c>
      <c r="B191" s="12" t="s">
        <v>698</v>
      </c>
      <c r="C191" s="12" t="s">
        <v>699</v>
      </c>
    </row>
    <row r="192" s="6" customFormat="1" customHeight="1" spans="1:3">
      <c r="A192" s="11">
        <v>190</v>
      </c>
      <c r="B192" s="12" t="s">
        <v>700</v>
      </c>
      <c r="C192" s="12" t="s">
        <v>701</v>
      </c>
    </row>
    <row r="193" s="6" customFormat="1" customHeight="1" spans="1:3">
      <c r="A193" s="11">
        <v>191</v>
      </c>
      <c r="B193" s="12" t="s">
        <v>702</v>
      </c>
      <c r="C193" s="12" t="s">
        <v>703</v>
      </c>
    </row>
    <row r="194" s="6" customFormat="1" customHeight="1" spans="1:3">
      <c r="A194" s="11">
        <v>192</v>
      </c>
      <c r="B194" s="12" t="s">
        <v>284</v>
      </c>
      <c r="C194" s="12" t="s">
        <v>285</v>
      </c>
    </row>
    <row r="195" s="6" customFormat="1" customHeight="1" spans="1:3">
      <c r="A195" s="11">
        <v>193</v>
      </c>
      <c r="B195" s="12" t="s">
        <v>131</v>
      </c>
      <c r="C195" s="12" t="s">
        <v>132</v>
      </c>
    </row>
    <row r="196" s="6" customFormat="1" customHeight="1" spans="1:3">
      <c r="A196" s="11">
        <v>194</v>
      </c>
      <c r="B196" s="12" t="s">
        <v>141</v>
      </c>
      <c r="C196" s="12" t="s">
        <v>142</v>
      </c>
    </row>
    <row r="197" s="6" customFormat="1" customHeight="1" spans="1:3">
      <c r="A197" s="11">
        <v>195</v>
      </c>
      <c r="B197" s="12" t="s">
        <v>137</v>
      </c>
      <c r="C197" s="12" t="s">
        <v>138</v>
      </c>
    </row>
    <row r="198" s="6" customFormat="1" customHeight="1" spans="1:3">
      <c r="A198" s="11">
        <v>196</v>
      </c>
      <c r="B198" s="12" t="s">
        <v>834</v>
      </c>
      <c r="C198" s="12" t="s">
        <v>835</v>
      </c>
    </row>
    <row r="199" s="6" customFormat="1" customHeight="1" spans="1:3">
      <c r="A199" s="11">
        <v>197</v>
      </c>
      <c r="B199" s="12" t="s">
        <v>6</v>
      </c>
      <c r="C199" s="12" t="s">
        <v>7</v>
      </c>
    </row>
    <row r="200" s="6" customFormat="1" customHeight="1" spans="1:3">
      <c r="A200" s="11">
        <v>198</v>
      </c>
      <c r="B200" s="12" t="s">
        <v>8</v>
      </c>
      <c r="C200" s="12" t="s">
        <v>9</v>
      </c>
    </row>
    <row r="201" s="6" customFormat="1" customHeight="1" spans="1:3">
      <c r="A201" s="11">
        <v>199</v>
      </c>
      <c r="B201" s="12" t="s">
        <v>10</v>
      </c>
      <c r="C201" s="12" t="s">
        <v>11</v>
      </c>
    </row>
    <row r="202" s="6" customFormat="1" customHeight="1" spans="1:3">
      <c r="A202" s="11">
        <v>200</v>
      </c>
      <c r="B202" s="12" t="s">
        <v>12</v>
      </c>
      <c r="C202" s="12" t="s">
        <v>13</v>
      </c>
    </row>
    <row r="203" s="6" customFormat="1" customHeight="1" spans="1:3">
      <c r="A203" s="11">
        <v>201</v>
      </c>
      <c r="B203" s="12" t="s">
        <v>14</v>
      </c>
      <c r="C203" s="12" t="s">
        <v>15</v>
      </c>
    </row>
    <row r="204" s="6" customFormat="1" customHeight="1" spans="1:3">
      <c r="A204" s="11">
        <v>202</v>
      </c>
      <c r="B204" s="12" t="s">
        <v>16</v>
      </c>
      <c r="C204" s="12" t="s">
        <v>17</v>
      </c>
    </row>
    <row r="205" s="6" customFormat="1" customHeight="1" spans="1:3">
      <c r="A205" s="11">
        <v>203</v>
      </c>
      <c r="B205" s="12" t="s">
        <v>20</v>
      </c>
      <c r="C205" s="12" t="s">
        <v>21</v>
      </c>
    </row>
    <row r="206" s="6" customFormat="1" customHeight="1" spans="1:3">
      <c r="A206" s="11">
        <v>204</v>
      </c>
      <c r="B206" s="12" t="s">
        <v>793</v>
      </c>
      <c r="C206" s="12" t="s">
        <v>794</v>
      </c>
    </row>
    <row r="207" s="6" customFormat="1" customHeight="1" spans="1:3">
      <c r="A207" s="11">
        <v>205</v>
      </c>
      <c r="B207" s="12" t="s">
        <v>22</v>
      </c>
      <c r="C207" s="12" t="s">
        <v>23</v>
      </c>
    </row>
    <row r="208" s="6" customFormat="1" customHeight="1" spans="1:3">
      <c r="A208" s="11">
        <v>206</v>
      </c>
      <c r="B208" s="12" t="s">
        <v>24</v>
      </c>
      <c r="C208" s="12" t="s">
        <v>25</v>
      </c>
    </row>
    <row r="209" s="6" customFormat="1" customHeight="1" spans="1:3">
      <c r="A209" s="11">
        <v>207</v>
      </c>
      <c r="B209" s="12" t="s">
        <v>26</v>
      </c>
      <c r="C209" s="12" t="s">
        <v>27</v>
      </c>
    </row>
    <row r="210" s="6" customFormat="1" customHeight="1" spans="1:3">
      <c r="A210" s="11">
        <v>208</v>
      </c>
      <c r="B210" s="12" t="s">
        <v>30</v>
      </c>
      <c r="C210" s="12" t="s">
        <v>31</v>
      </c>
    </row>
    <row r="211" s="6" customFormat="1" customHeight="1" spans="1:3">
      <c r="A211" s="11">
        <v>209</v>
      </c>
      <c r="B211" s="12" t="s">
        <v>777</v>
      </c>
      <c r="C211" s="12" t="s">
        <v>778</v>
      </c>
    </row>
    <row r="212" s="6" customFormat="1" customHeight="1" spans="1:3">
      <c r="A212" s="11">
        <v>210</v>
      </c>
      <c r="B212" s="12" t="s">
        <v>32</v>
      </c>
      <c r="C212" s="12" t="s">
        <v>33</v>
      </c>
    </row>
    <row r="213" s="6" customFormat="1" customHeight="1" spans="1:3">
      <c r="A213" s="11">
        <v>211</v>
      </c>
      <c r="B213" s="12" t="s">
        <v>34</v>
      </c>
      <c r="C213" s="12" t="s">
        <v>35</v>
      </c>
    </row>
    <row r="214" s="6" customFormat="1" customHeight="1" spans="1:3">
      <c r="A214" s="11">
        <v>212</v>
      </c>
      <c r="B214" s="12" t="s">
        <v>36</v>
      </c>
      <c r="C214" s="12" t="s">
        <v>37</v>
      </c>
    </row>
    <row r="215" s="6" customFormat="1" customHeight="1" spans="1:3">
      <c r="A215" s="11">
        <v>213</v>
      </c>
      <c r="B215" s="12" t="s">
        <v>38</v>
      </c>
      <c r="C215" s="12" t="s">
        <v>39</v>
      </c>
    </row>
    <row r="216" s="6" customFormat="1" customHeight="1" spans="1:3">
      <c r="A216" s="11">
        <v>214</v>
      </c>
      <c r="B216" s="12" t="s">
        <v>42</v>
      </c>
      <c r="C216" s="12" t="s">
        <v>43</v>
      </c>
    </row>
    <row r="217" s="6" customFormat="1" customHeight="1" spans="1:3">
      <c r="A217" s="11">
        <v>215</v>
      </c>
      <c r="B217" s="12" t="s">
        <v>80</v>
      </c>
      <c r="C217" s="12" t="s">
        <v>81</v>
      </c>
    </row>
    <row r="218" s="6" customFormat="1" customHeight="1" spans="1:3">
      <c r="A218" s="11">
        <v>216</v>
      </c>
      <c r="B218" s="12" t="s">
        <v>706</v>
      </c>
      <c r="C218" s="12" t="s">
        <v>707</v>
      </c>
    </row>
    <row r="219" s="6" customFormat="1" customHeight="1" spans="1:3">
      <c r="A219" s="11">
        <v>217</v>
      </c>
      <c r="B219" s="12" t="s">
        <v>704</v>
      </c>
      <c r="C219" s="12" t="s">
        <v>705</v>
      </c>
    </row>
    <row r="220" s="6" customFormat="1" customHeight="1" spans="1:3">
      <c r="A220" s="11">
        <v>218</v>
      </c>
      <c r="B220" s="12" t="s">
        <v>44</v>
      </c>
      <c r="C220" s="12" t="s">
        <v>45</v>
      </c>
    </row>
    <row r="221" s="6" customFormat="1" customHeight="1" spans="1:3">
      <c r="A221" s="11">
        <v>219</v>
      </c>
      <c r="B221" s="12" t="s">
        <v>48</v>
      </c>
      <c r="C221" s="12" t="s">
        <v>49</v>
      </c>
    </row>
    <row r="222" s="6" customFormat="1" customHeight="1" spans="1:3">
      <c r="A222" s="11">
        <v>220</v>
      </c>
      <c r="B222" s="12" t="s">
        <v>46</v>
      </c>
      <c r="C222" s="12" t="s">
        <v>47</v>
      </c>
    </row>
    <row r="223" s="6" customFormat="1" customHeight="1" spans="1:3">
      <c r="A223" s="11">
        <v>221</v>
      </c>
      <c r="B223" s="12" t="s">
        <v>50</v>
      </c>
      <c r="C223" s="12" t="s">
        <v>51</v>
      </c>
    </row>
    <row r="224" s="6" customFormat="1" customHeight="1" spans="1:3">
      <c r="A224" s="11">
        <v>222</v>
      </c>
      <c r="B224" s="12" t="s">
        <v>54</v>
      </c>
      <c r="C224" s="12" t="s">
        <v>55</v>
      </c>
    </row>
    <row r="225" s="6" customFormat="1" customHeight="1" spans="1:3">
      <c r="A225" s="11">
        <v>223</v>
      </c>
      <c r="B225" s="12" t="s">
        <v>56</v>
      </c>
      <c r="C225" s="12" t="s">
        <v>57</v>
      </c>
    </row>
    <row r="226" s="6" customFormat="1" customHeight="1" spans="1:3">
      <c r="A226" s="11">
        <v>224</v>
      </c>
      <c r="B226" s="12" t="s">
        <v>58</v>
      </c>
      <c r="C226" s="12" t="s">
        <v>59</v>
      </c>
    </row>
    <row r="227" s="6" customFormat="1" customHeight="1" spans="1:3">
      <c r="A227" s="11">
        <v>225</v>
      </c>
      <c r="B227" s="12" t="s">
        <v>781</v>
      </c>
      <c r="C227" s="12" t="s">
        <v>782</v>
      </c>
    </row>
    <row r="228" s="6" customFormat="1" customHeight="1" spans="1:3">
      <c r="A228" s="11">
        <v>226</v>
      </c>
      <c r="B228" s="12" t="s">
        <v>838</v>
      </c>
      <c r="C228" s="12" t="s">
        <v>839</v>
      </c>
    </row>
    <row r="229" s="6" customFormat="1" customHeight="1" spans="1:3">
      <c r="A229" s="11">
        <v>227</v>
      </c>
      <c r="B229" s="12" t="s">
        <v>62</v>
      </c>
      <c r="C229" s="12" t="s">
        <v>63</v>
      </c>
    </row>
    <row r="230" s="6" customFormat="1" customHeight="1" spans="1:3">
      <c r="A230" s="11">
        <v>228</v>
      </c>
      <c r="B230" s="12" t="s">
        <v>64</v>
      </c>
      <c r="C230" s="12" t="s">
        <v>65</v>
      </c>
    </row>
    <row r="231" s="6" customFormat="1" customHeight="1" spans="1:3">
      <c r="A231" s="11">
        <v>229</v>
      </c>
      <c r="B231" s="12" t="s">
        <v>773</v>
      </c>
      <c r="C231" s="12" t="s">
        <v>774</v>
      </c>
    </row>
    <row r="232" s="6" customFormat="1" customHeight="1" spans="1:3">
      <c r="A232" s="11">
        <v>230</v>
      </c>
      <c r="B232" s="12" t="s">
        <v>66</v>
      </c>
      <c r="C232" s="12" t="s">
        <v>67</v>
      </c>
    </row>
    <row r="233" s="6" customFormat="1" customHeight="1" spans="1:3">
      <c r="A233" s="11">
        <v>231</v>
      </c>
      <c r="B233" s="12" t="s">
        <v>68</v>
      </c>
      <c r="C233" s="12" t="s">
        <v>69</v>
      </c>
    </row>
    <row r="234" s="6" customFormat="1" customHeight="1" spans="1:3">
      <c r="A234" s="11">
        <v>232</v>
      </c>
      <c r="B234" s="12" t="s">
        <v>70</v>
      </c>
      <c r="C234" s="12" t="s">
        <v>71</v>
      </c>
    </row>
    <row r="235" s="6" customFormat="1" customHeight="1" spans="1:3">
      <c r="A235" s="11">
        <v>233</v>
      </c>
      <c r="B235" s="12" t="s">
        <v>72</v>
      </c>
      <c r="C235" s="12" t="s">
        <v>73</v>
      </c>
    </row>
    <row r="236" s="6" customFormat="1" customHeight="1" spans="1:3">
      <c r="A236" s="11">
        <v>234</v>
      </c>
      <c r="B236" s="12" t="s">
        <v>74</v>
      </c>
      <c r="C236" s="12" t="s">
        <v>75</v>
      </c>
    </row>
    <row r="237" s="6" customFormat="1" customHeight="1" spans="1:3">
      <c r="A237" s="11">
        <v>235</v>
      </c>
      <c r="B237" s="12" t="s">
        <v>76</v>
      </c>
      <c r="C237" s="12" t="s">
        <v>77</v>
      </c>
    </row>
    <row r="238" s="6" customFormat="1" customHeight="1" spans="1:3">
      <c r="A238" s="11">
        <v>236</v>
      </c>
      <c r="B238" s="12" t="s">
        <v>82</v>
      </c>
      <c r="C238" s="12" t="s">
        <v>83</v>
      </c>
    </row>
    <row r="239" s="6" customFormat="1" customHeight="1" spans="1:3">
      <c r="A239" s="11">
        <v>237</v>
      </c>
      <c r="B239" s="12" t="s">
        <v>775</v>
      </c>
      <c r="C239" s="12" t="s">
        <v>776</v>
      </c>
    </row>
    <row r="240" s="6" customFormat="1" customHeight="1" spans="1:3">
      <c r="A240" s="11">
        <v>238</v>
      </c>
      <c r="B240" s="12" t="s">
        <v>84</v>
      </c>
      <c r="C240" s="12" t="s">
        <v>85</v>
      </c>
    </row>
    <row r="241" s="6" customFormat="1" customHeight="1" spans="1:3">
      <c r="A241" s="11">
        <v>239</v>
      </c>
      <c r="B241" s="12" t="s">
        <v>86</v>
      </c>
      <c r="C241" s="12" t="s">
        <v>87</v>
      </c>
    </row>
    <row r="242" s="6" customFormat="1" customHeight="1" spans="1:3">
      <c r="A242" s="11">
        <v>240</v>
      </c>
      <c r="B242" s="12" t="s">
        <v>94</v>
      </c>
      <c r="C242" s="12" t="s">
        <v>95</v>
      </c>
    </row>
    <row r="243" s="6" customFormat="1" customHeight="1" spans="1:3">
      <c r="A243" s="11">
        <v>241</v>
      </c>
      <c r="B243" s="12" t="s">
        <v>90</v>
      </c>
      <c r="C243" s="12" t="s">
        <v>91</v>
      </c>
    </row>
    <row r="244" s="6" customFormat="1" customHeight="1" spans="1:3">
      <c r="A244" s="11">
        <v>242</v>
      </c>
      <c r="B244" s="12" t="s">
        <v>708</v>
      </c>
      <c r="C244" s="12" t="s">
        <v>709</v>
      </c>
    </row>
    <row r="245" s="6" customFormat="1" customHeight="1" spans="1:3">
      <c r="A245" s="11">
        <v>243</v>
      </c>
      <c r="B245" s="12" t="s">
        <v>92</v>
      </c>
      <c r="C245" s="12" t="s">
        <v>93</v>
      </c>
    </row>
    <row r="246" s="6" customFormat="1" customHeight="1" spans="1:3">
      <c r="A246" s="11">
        <v>244</v>
      </c>
      <c r="B246" s="12" t="s">
        <v>88</v>
      </c>
      <c r="C246" s="12" t="s">
        <v>89</v>
      </c>
    </row>
    <row r="247" s="6" customFormat="1" customHeight="1" spans="1:3">
      <c r="A247" s="11">
        <v>245</v>
      </c>
      <c r="B247" s="12" t="s">
        <v>712</v>
      </c>
      <c r="C247" s="12" t="s">
        <v>713</v>
      </c>
    </row>
    <row r="248" s="6" customFormat="1" customHeight="1" spans="1:3">
      <c r="A248" s="11">
        <v>246</v>
      </c>
      <c r="B248" s="12" t="s">
        <v>714</v>
      </c>
      <c r="C248" s="12" t="s">
        <v>111</v>
      </c>
    </row>
    <row r="249" s="6" customFormat="1" customHeight="1" spans="1:3">
      <c r="A249" s="11">
        <v>247</v>
      </c>
      <c r="B249" s="12" t="s">
        <v>528</v>
      </c>
      <c r="C249" s="12" t="s">
        <v>529</v>
      </c>
    </row>
    <row r="250" s="6" customFormat="1" customHeight="1" spans="1:3">
      <c r="A250" s="11">
        <v>248</v>
      </c>
      <c r="B250" s="12" t="s">
        <v>614</v>
      </c>
      <c r="C250" s="12" t="s">
        <v>615</v>
      </c>
    </row>
    <row r="251" s="6" customFormat="1" customHeight="1" spans="1:3">
      <c r="A251" s="11">
        <v>249</v>
      </c>
      <c r="B251" s="12" t="s">
        <v>600</v>
      </c>
      <c r="C251" s="12" t="s">
        <v>601</v>
      </c>
    </row>
    <row r="252" s="6" customFormat="1" customHeight="1" spans="1:3">
      <c r="A252" s="11">
        <v>250</v>
      </c>
      <c r="B252" s="12" t="s">
        <v>540</v>
      </c>
      <c r="C252" s="12" t="s">
        <v>541</v>
      </c>
    </row>
    <row r="253" s="6" customFormat="1" customHeight="1" spans="1:3">
      <c r="A253" s="11">
        <v>251</v>
      </c>
      <c r="B253" s="12" t="s">
        <v>544</v>
      </c>
      <c r="C253" s="12" t="s">
        <v>545</v>
      </c>
    </row>
    <row r="254" s="6" customFormat="1" customHeight="1" spans="1:3">
      <c r="A254" s="11">
        <v>252</v>
      </c>
      <c r="B254" s="12" t="s">
        <v>616</v>
      </c>
      <c r="C254" s="12" t="s">
        <v>617</v>
      </c>
    </row>
    <row r="255" s="6" customFormat="1" customHeight="1" spans="1:3">
      <c r="A255" s="11">
        <v>253</v>
      </c>
      <c r="B255" s="12" t="s">
        <v>558</v>
      </c>
      <c r="C255" s="12" t="s">
        <v>559</v>
      </c>
    </row>
    <row r="256" s="6" customFormat="1" customHeight="1" spans="1:3">
      <c r="A256" s="11">
        <v>254</v>
      </c>
      <c r="B256" s="12" t="s">
        <v>588</v>
      </c>
      <c r="C256" s="12" t="s">
        <v>589</v>
      </c>
    </row>
    <row r="257" s="6" customFormat="1" customHeight="1" spans="1:3">
      <c r="A257" s="11">
        <v>255</v>
      </c>
      <c r="B257" s="12" t="s">
        <v>590</v>
      </c>
      <c r="C257" s="12" t="s">
        <v>591</v>
      </c>
    </row>
    <row r="258" s="6" customFormat="1" customHeight="1" spans="1:3">
      <c r="A258" s="11">
        <v>256</v>
      </c>
      <c r="B258" s="12" t="s">
        <v>592</v>
      </c>
      <c r="C258" s="12" t="s">
        <v>593</v>
      </c>
    </row>
    <row r="259" s="6" customFormat="1" customHeight="1" spans="1:3">
      <c r="A259" s="11">
        <v>257</v>
      </c>
      <c r="B259" s="12" t="s">
        <v>594</v>
      </c>
      <c r="C259" s="12" t="s">
        <v>595</v>
      </c>
    </row>
    <row r="260" s="6" customFormat="1" customHeight="1" spans="1:3">
      <c r="A260" s="11">
        <v>258</v>
      </c>
      <c r="B260" s="12" t="s">
        <v>887</v>
      </c>
      <c r="C260" s="12" t="s">
        <v>888</v>
      </c>
    </row>
    <row r="261" s="6" customFormat="1" customHeight="1" spans="1:3">
      <c r="A261" s="11">
        <v>259</v>
      </c>
      <c r="B261" s="12" t="s">
        <v>578</v>
      </c>
      <c r="C261" s="12" t="s">
        <v>579</v>
      </c>
    </row>
    <row r="262" s="6" customFormat="1" customHeight="1" spans="1:3">
      <c r="A262" s="11">
        <v>260</v>
      </c>
      <c r="B262" s="12" t="s">
        <v>582</v>
      </c>
      <c r="C262" s="12" t="s">
        <v>583</v>
      </c>
    </row>
    <row r="263" s="6" customFormat="1" customHeight="1" spans="1:3">
      <c r="A263" s="11">
        <v>261</v>
      </c>
      <c r="B263" s="12" t="s">
        <v>596</v>
      </c>
      <c r="C263" s="12" t="s">
        <v>597</v>
      </c>
    </row>
    <row r="264" s="6" customFormat="1" customHeight="1" spans="1:3">
      <c r="A264" s="11">
        <v>262</v>
      </c>
      <c r="B264" s="12" t="s">
        <v>598</v>
      </c>
      <c r="C264" s="12" t="s">
        <v>599</v>
      </c>
    </row>
    <row r="265" s="6" customFormat="1" customHeight="1" spans="1:3">
      <c r="A265" s="11">
        <v>263</v>
      </c>
      <c r="B265" s="12" t="s">
        <v>604</v>
      </c>
      <c r="C265" s="12" t="s">
        <v>605</v>
      </c>
    </row>
    <row r="266" s="6" customFormat="1" customHeight="1" spans="1:3">
      <c r="A266" s="11">
        <v>264</v>
      </c>
      <c r="B266" s="12" t="s">
        <v>610</v>
      </c>
      <c r="C266" s="12" t="s">
        <v>611</v>
      </c>
    </row>
    <row r="267" s="6" customFormat="1" customHeight="1" spans="1:3">
      <c r="A267" s="11">
        <v>265</v>
      </c>
      <c r="B267" s="12" t="s">
        <v>889</v>
      </c>
      <c r="C267" s="12" t="s">
        <v>890</v>
      </c>
    </row>
    <row r="268" s="6" customFormat="1" customHeight="1" spans="1:3">
      <c r="A268" s="11">
        <v>266</v>
      </c>
      <c r="B268" s="12" t="s">
        <v>608</v>
      </c>
      <c r="C268" s="12" t="s">
        <v>609</v>
      </c>
    </row>
    <row r="269" s="6" customFormat="1" customHeight="1" spans="1:3">
      <c r="A269" s="11">
        <v>267</v>
      </c>
      <c r="B269" s="12" t="s">
        <v>891</v>
      </c>
      <c r="C269" s="12" t="s">
        <v>892</v>
      </c>
    </row>
    <row r="270" s="6" customFormat="1" customHeight="1" spans="1:3">
      <c r="A270" s="11">
        <v>268</v>
      </c>
      <c r="B270" s="12" t="s">
        <v>375</v>
      </c>
      <c r="C270" s="12" t="s">
        <v>376</v>
      </c>
    </row>
    <row r="271" s="6" customFormat="1" customHeight="1" spans="1:3">
      <c r="A271" s="11">
        <v>269</v>
      </c>
      <c r="B271" s="12" t="s">
        <v>524</v>
      </c>
      <c r="C271" s="12" t="s">
        <v>525</v>
      </c>
    </row>
    <row r="272" s="6" customFormat="1" customHeight="1" spans="1:3">
      <c r="A272" s="11">
        <v>270</v>
      </c>
      <c r="B272" s="12" t="s">
        <v>893</v>
      </c>
      <c r="C272" s="12" t="s">
        <v>894</v>
      </c>
    </row>
    <row r="273" s="6" customFormat="1" customHeight="1" spans="1:3">
      <c r="A273" s="11">
        <v>271</v>
      </c>
      <c r="B273" s="12" t="s">
        <v>895</v>
      </c>
      <c r="C273" s="12" t="s">
        <v>896</v>
      </c>
    </row>
    <row r="274" s="6" customFormat="1" customHeight="1" spans="1:3">
      <c r="A274" s="11">
        <v>272</v>
      </c>
      <c r="B274" s="12" t="s">
        <v>850</v>
      </c>
      <c r="C274" s="12" t="s">
        <v>851</v>
      </c>
    </row>
    <row r="275" s="6" customFormat="1" customHeight="1" spans="1:3">
      <c r="A275" s="11">
        <v>273</v>
      </c>
      <c r="B275" s="12" t="s">
        <v>801</v>
      </c>
      <c r="C275" s="12" t="s">
        <v>802</v>
      </c>
    </row>
    <row r="276" s="6" customFormat="1" customHeight="1" spans="1:3">
      <c r="A276" s="11">
        <v>274</v>
      </c>
      <c r="B276" s="12" t="s">
        <v>717</v>
      </c>
      <c r="C276" s="12" t="s">
        <v>718</v>
      </c>
    </row>
    <row r="277" s="6" customFormat="1" customHeight="1" spans="1:3">
      <c r="A277" s="11">
        <v>275</v>
      </c>
      <c r="B277" s="12" t="s">
        <v>542</v>
      </c>
      <c r="C277" s="12" t="s">
        <v>543</v>
      </c>
    </row>
    <row r="278" s="6" customFormat="1" customHeight="1" spans="1:3">
      <c r="A278" s="11">
        <v>276</v>
      </c>
      <c r="B278" s="12" t="s">
        <v>548</v>
      </c>
      <c r="C278" s="12" t="s">
        <v>549</v>
      </c>
    </row>
    <row r="279" s="6" customFormat="1" customHeight="1" spans="1:3">
      <c r="A279" s="11">
        <v>277</v>
      </c>
      <c r="B279" s="12" t="s">
        <v>550</v>
      </c>
      <c r="C279" s="12" t="s">
        <v>551</v>
      </c>
    </row>
    <row r="280" s="6" customFormat="1" customHeight="1" spans="1:3">
      <c r="A280" s="11">
        <v>278</v>
      </c>
      <c r="B280" s="12" t="s">
        <v>552</v>
      </c>
      <c r="C280" s="12" t="s">
        <v>553</v>
      </c>
    </row>
    <row r="281" s="6" customFormat="1" customHeight="1" spans="1:3">
      <c r="A281" s="11">
        <v>279</v>
      </c>
      <c r="B281" s="12" t="s">
        <v>584</v>
      </c>
      <c r="C281" s="12" t="s">
        <v>585</v>
      </c>
    </row>
    <row r="282" s="6" customFormat="1" customHeight="1" spans="1:3">
      <c r="A282" s="11">
        <v>280</v>
      </c>
      <c r="B282" s="12" t="s">
        <v>897</v>
      </c>
      <c r="C282" s="12" t="s">
        <v>898</v>
      </c>
    </row>
    <row r="283" s="6" customFormat="1" customHeight="1" spans="1:3">
      <c r="A283" s="11">
        <v>281</v>
      </c>
      <c r="B283" s="12" t="s">
        <v>899</v>
      </c>
      <c r="C283" s="12" t="s">
        <v>629</v>
      </c>
    </row>
    <row r="284" s="6" customFormat="1" customHeight="1" spans="1:3">
      <c r="A284" s="11">
        <v>282</v>
      </c>
      <c r="B284" s="12" t="s">
        <v>568</v>
      </c>
      <c r="C284" s="12" t="s">
        <v>569</v>
      </c>
    </row>
    <row r="285" s="6" customFormat="1" customHeight="1" spans="1:3">
      <c r="A285" s="11">
        <v>283</v>
      </c>
      <c r="B285" s="12" t="s">
        <v>564</v>
      </c>
      <c r="C285" s="12" t="s">
        <v>565</v>
      </c>
    </row>
    <row r="286" s="6" customFormat="1" customHeight="1" spans="1:3">
      <c r="A286" s="11">
        <v>284</v>
      </c>
      <c r="B286" s="12" t="s">
        <v>566</v>
      </c>
      <c r="C286" s="12" t="s">
        <v>567</v>
      </c>
    </row>
    <row r="287" s="6" customFormat="1" customHeight="1" spans="1:3">
      <c r="A287" s="11">
        <v>285</v>
      </c>
      <c r="B287" s="12" t="s">
        <v>900</v>
      </c>
      <c r="C287" s="12" t="s">
        <v>901</v>
      </c>
    </row>
    <row r="288" s="6" customFormat="1" customHeight="1" spans="1:3">
      <c r="A288" s="11">
        <v>286</v>
      </c>
      <c r="B288" s="12" t="s">
        <v>560</v>
      </c>
      <c r="C288" s="12" t="s">
        <v>561</v>
      </c>
    </row>
    <row r="289" s="6" customFormat="1" customHeight="1" spans="1:3">
      <c r="A289" s="11">
        <v>287</v>
      </c>
      <c r="B289" s="12" t="s">
        <v>572</v>
      </c>
      <c r="C289" s="12" t="s">
        <v>573</v>
      </c>
    </row>
    <row r="290" s="6" customFormat="1" customHeight="1" spans="1:3">
      <c r="A290" s="11">
        <v>288</v>
      </c>
      <c r="B290" s="12" t="s">
        <v>574</v>
      </c>
      <c r="C290" s="12" t="s">
        <v>575</v>
      </c>
    </row>
    <row r="291" s="6" customFormat="1" customHeight="1" spans="1:3">
      <c r="A291" s="11">
        <v>289</v>
      </c>
      <c r="B291" s="12" t="s">
        <v>576</v>
      </c>
      <c r="C291" s="12" t="s">
        <v>577</v>
      </c>
    </row>
    <row r="292" s="6" customFormat="1" customHeight="1" spans="1:3">
      <c r="A292" s="11">
        <v>290</v>
      </c>
      <c r="B292" s="12" t="s">
        <v>807</v>
      </c>
      <c r="C292" s="12" t="s">
        <v>808</v>
      </c>
    </row>
    <row r="293" s="6" customFormat="1" customHeight="1" spans="1:3">
      <c r="A293" s="11">
        <v>291</v>
      </c>
      <c r="B293" s="12" t="s">
        <v>580</v>
      </c>
      <c r="C293" s="12" t="s">
        <v>581</v>
      </c>
    </row>
    <row r="294" s="6" customFormat="1" customHeight="1" spans="1:3">
      <c r="A294" s="11">
        <v>292</v>
      </c>
      <c r="B294" s="12" t="s">
        <v>902</v>
      </c>
      <c r="C294" s="12" t="s">
        <v>903</v>
      </c>
    </row>
    <row r="295" s="6" customFormat="1" customHeight="1" spans="1:3">
      <c r="A295" s="11">
        <v>293</v>
      </c>
      <c r="B295" s="12" t="s">
        <v>904</v>
      </c>
      <c r="C295" s="12" t="s">
        <v>905</v>
      </c>
    </row>
    <row r="296" s="6" customFormat="1" customHeight="1" spans="1:3">
      <c r="A296" s="11">
        <v>294</v>
      </c>
      <c r="B296" s="12" t="s">
        <v>906</v>
      </c>
      <c r="C296" s="12" t="s">
        <v>907</v>
      </c>
    </row>
    <row r="297" s="6" customFormat="1" customHeight="1" spans="1:3">
      <c r="A297" s="11">
        <v>295</v>
      </c>
      <c r="B297" s="12" t="s">
        <v>602</v>
      </c>
      <c r="C297" s="12" t="s">
        <v>603</v>
      </c>
    </row>
    <row r="298" s="6" customFormat="1" customHeight="1" spans="1:3">
      <c r="A298" s="11">
        <v>296</v>
      </c>
      <c r="B298" s="12" t="s">
        <v>908</v>
      </c>
      <c r="C298" s="12" t="s">
        <v>909</v>
      </c>
    </row>
    <row r="299" s="6" customFormat="1" customHeight="1" spans="1:3">
      <c r="A299" s="11">
        <v>297</v>
      </c>
      <c r="B299" s="12" t="s">
        <v>910</v>
      </c>
      <c r="C299" s="12" t="s">
        <v>911</v>
      </c>
    </row>
    <row r="300" s="6" customFormat="1" customHeight="1" spans="1:3">
      <c r="A300" s="11">
        <v>298</v>
      </c>
      <c r="B300" s="12" t="s">
        <v>912</v>
      </c>
      <c r="C300" s="12" t="s">
        <v>913</v>
      </c>
    </row>
    <row r="301" s="6" customFormat="1" customHeight="1" spans="1:3">
      <c r="A301" s="11">
        <v>299</v>
      </c>
      <c r="B301" s="12" t="s">
        <v>914</v>
      </c>
      <c r="C301" s="12" t="s">
        <v>915</v>
      </c>
    </row>
    <row r="302" s="6" customFormat="1" customHeight="1" spans="1:3">
      <c r="A302" s="11">
        <v>300</v>
      </c>
      <c r="B302" s="12" t="s">
        <v>916</v>
      </c>
      <c r="C302" s="12" t="s">
        <v>917</v>
      </c>
    </row>
    <row r="303" s="6" customFormat="1" customHeight="1" spans="1:3">
      <c r="A303" s="11">
        <v>301</v>
      </c>
      <c r="B303" s="12" t="s">
        <v>668</v>
      </c>
      <c r="C303" s="12" t="s">
        <v>669</v>
      </c>
    </row>
    <row r="304" s="6" customFormat="1" customHeight="1" spans="1:3">
      <c r="A304" s="11">
        <v>302</v>
      </c>
      <c r="B304" s="12" t="s">
        <v>799</v>
      </c>
      <c r="C304" s="12" t="s">
        <v>800</v>
      </c>
    </row>
    <row r="305" s="6" customFormat="1" customHeight="1" spans="1:3">
      <c r="A305" s="11">
        <v>303</v>
      </c>
      <c r="B305" s="12" t="s">
        <v>918</v>
      </c>
      <c r="C305" s="12" t="s">
        <v>919</v>
      </c>
    </row>
    <row r="306" s="6" customFormat="1" customHeight="1" spans="1:3">
      <c r="A306" s="11">
        <v>304</v>
      </c>
      <c r="B306" s="12" t="s">
        <v>920</v>
      </c>
      <c r="C306" s="12" t="s">
        <v>921</v>
      </c>
    </row>
    <row r="307" s="6" customFormat="1" customHeight="1" spans="1:3">
      <c r="A307" s="11">
        <v>305</v>
      </c>
      <c r="B307" s="12" t="s">
        <v>656</v>
      </c>
      <c r="C307" s="12" t="s">
        <v>657</v>
      </c>
    </row>
    <row r="308" s="6" customFormat="1" customHeight="1" spans="1:3">
      <c r="A308" s="11">
        <v>306</v>
      </c>
      <c r="B308" s="12" t="s">
        <v>922</v>
      </c>
      <c r="C308" s="12" t="s">
        <v>923</v>
      </c>
    </row>
    <row r="309" s="6" customFormat="1" customHeight="1" spans="1:3">
      <c r="A309" s="11">
        <v>307</v>
      </c>
      <c r="B309" s="12" t="s">
        <v>924</v>
      </c>
      <c r="C309" s="12" t="s">
        <v>925</v>
      </c>
    </row>
    <row r="310" s="6" customFormat="1" customHeight="1" spans="1:3">
      <c r="A310" s="11">
        <v>308</v>
      </c>
      <c r="B310" s="12" t="s">
        <v>926</v>
      </c>
      <c r="C310" s="12" t="s">
        <v>927</v>
      </c>
    </row>
    <row r="311" s="6" customFormat="1" customHeight="1" spans="1:3">
      <c r="A311" s="11">
        <v>309</v>
      </c>
      <c r="B311" s="12" t="s">
        <v>928</v>
      </c>
      <c r="C311" s="12" t="s">
        <v>929</v>
      </c>
    </row>
    <row r="312" s="6" customFormat="1" customHeight="1" spans="1:3">
      <c r="A312" s="11">
        <v>310</v>
      </c>
      <c r="B312" s="12" t="s">
        <v>930</v>
      </c>
      <c r="C312" s="12" t="s">
        <v>931</v>
      </c>
    </row>
    <row r="313" s="6" customFormat="1" customHeight="1" spans="1:3">
      <c r="A313" s="5"/>
      <c r="B313" s="13"/>
      <c r="C313" s="14"/>
    </row>
    <row r="314" s="6" customFormat="1" customHeight="1" spans="1:3">
      <c r="A314" s="5"/>
      <c r="B314" s="13"/>
      <c r="C314" s="14"/>
    </row>
    <row r="315" s="6" customFormat="1" customHeight="1" spans="1:3">
      <c r="A315" s="5"/>
      <c r="B315" s="13"/>
      <c r="C315" s="14"/>
    </row>
    <row r="316" s="6" customFormat="1" customHeight="1" spans="1:3">
      <c r="A316" s="5"/>
      <c r="B316" s="13"/>
      <c r="C316" s="14"/>
    </row>
    <row r="317" s="6" customFormat="1" customHeight="1" spans="1:3">
      <c r="A317" s="5"/>
      <c r="B317" s="13"/>
      <c r="C317" s="14"/>
    </row>
    <row r="318" s="6" customFormat="1" customHeight="1" spans="1:3">
      <c r="A318" s="5"/>
      <c r="B318" s="13"/>
      <c r="C318" s="14"/>
    </row>
    <row r="319" s="6" customFormat="1" customHeight="1" spans="1:3">
      <c r="A319" s="5"/>
      <c r="B319" s="13"/>
      <c r="C319" s="14"/>
    </row>
    <row r="320" s="6" customFormat="1" customHeight="1" spans="1:3">
      <c r="A320" s="5"/>
      <c r="B320" s="13"/>
      <c r="C320" s="14"/>
    </row>
    <row r="321" s="6" customFormat="1" customHeight="1" spans="1:3">
      <c r="A321" s="5"/>
      <c r="B321" s="13"/>
      <c r="C321" s="14"/>
    </row>
    <row r="322" s="6" customFormat="1" customHeight="1" spans="1:3">
      <c r="A322" s="5"/>
      <c r="B322" s="13"/>
      <c r="C322" s="14"/>
    </row>
    <row r="323" s="6" customFormat="1" customHeight="1" spans="1:3">
      <c r="A323" s="5"/>
      <c r="B323" s="13"/>
      <c r="C323" s="14"/>
    </row>
    <row r="324" s="6" customFormat="1" customHeight="1" spans="1:3">
      <c r="A324" s="5"/>
      <c r="B324" s="13"/>
      <c r="C324" s="14"/>
    </row>
    <row r="325" s="6" customFormat="1" customHeight="1" spans="1:3">
      <c r="A325" s="5"/>
      <c r="B325" s="13"/>
      <c r="C325" s="14"/>
    </row>
    <row r="326" s="6" customFormat="1" customHeight="1" spans="1:3">
      <c r="A326" s="5"/>
      <c r="B326" s="13"/>
      <c r="C326" s="14"/>
    </row>
    <row r="327" s="6" customFormat="1" customHeight="1" spans="1:3">
      <c r="A327" s="5"/>
      <c r="B327" s="13"/>
      <c r="C327" s="14"/>
    </row>
    <row r="328" s="6" customFormat="1" customHeight="1" spans="1:3">
      <c r="A328" s="5"/>
      <c r="B328" s="13"/>
      <c r="C328" s="14"/>
    </row>
    <row r="329" s="6" customFormat="1" customHeight="1" spans="1:3">
      <c r="A329" s="5"/>
      <c r="B329" s="13"/>
      <c r="C329" s="14"/>
    </row>
    <row r="330" s="6" customFormat="1" customHeight="1" spans="1:3">
      <c r="A330" s="5"/>
      <c r="B330" s="13"/>
      <c r="C330" s="14"/>
    </row>
    <row r="331" s="6" customFormat="1" customHeight="1" spans="1:3">
      <c r="A331" s="5"/>
      <c r="B331" s="13"/>
      <c r="C331" s="14"/>
    </row>
    <row r="332" s="6" customFormat="1" customHeight="1" spans="1:3">
      <c r="A332" s="5"/>
      <c r="B332" s="13"/>
      <c r="C332" s="14"/>
    </row>
    <row r="333" s="6" customFormat="1" customHeight="1" spans="1:3">
      <c r="A333" s="5"/>
      <c r="B333" s="13"/>
      <c r="C333" s="14"/>
    </row>
    <row r="334" s="6" customFormat="1" customHeight="1" spans="1:3">
      <c r="A334" s="5"/>
      <c r="B334" s="13"/>
      <c r="C334" s="14"/>
    </row>
    <row r="335" s="6" customFormat="1" customHeight="1" spans="1:3">
      <c r="A335" s="5"/>
      <c r="B335" s="13"/>
      <c r="C335" s="14"/>
    </row>
    <row r="336" s="6" customFormat="1" customHeight="1" spans="1:3">
      <c r="A336" s="5"/>
      <c r="B336" s="13"/>
      <c r="C336" s="14"/>
    </row>
    <row r="337" s="6" customFormat="1" customHeight="1" spans="1:3">
      <c r="A337" s="5"/>
      <c r="B337" s="13"/>
      <c r="C337" s="14"/>
    </row>
    <row r="338" s="6" customFormat="1" customHeight="1" spans="1:3">
      <c r="A338" s="5"/>
      <c r="B338" s="13"/>
      <c r="C338" s="14"/>
    </row>
    <row r="339" s="6" customFormat="1" customHeight="1" spans="1:3">
      <c r="A339" s="5"/>
      <c r="B339" s="13"/>
      <c r="C339" s="14"/>
    </row>
    <row r="340" s="6" customFormat="1" customHeight="1" spans="1:3">
      <c r="A340" s="5"/>
      <c r="B340" s="13"/>
      <c r="C340" s="14"/>
    </row>
    <row r="341" s="6" customFormat="1" customHeight="1" spans="1:3">
      <c r="A341" s="5"/>
      <c r="B341" s="13"/>
      <c r="C341" s="14"/>
    </row>
    <row r="342" s="6" customFormat="1" customHeight="1" spans="1:3">
      <c r="A342" s="5"/>
      <c r="B342" s="13"/>
      <c r="C342" s="14"/>
    </row>
    <row r="343" s="6" customFormat="1" customHeight="1" spans="1:3">
      <c r="A343" s="5"/>
      <c r="B343" s="13"/>
      <c r="C343" s="14"/>
    </row>
    <row r="344" s="6" customFormat="1" customHeight="1" spans="1:3">
      <c r="A344" s="5"/>
      <c r="B344" s="13"/>
      <c r="C344" s="14"/>
    </row>
    <row r="345" s="6" customFormat="1" customHeight="1" spans="1:3">
      <c r="A345" s="5"/>
      <c r="B345" s="13"/>
      <c r="C345" s="14"/>
    </row>
    <row r="346" s="6" customFormat="1" customHeight="1" spans="1:3">
      <c r="A346" s="5"/>
      <c r="B346" s="13"/>
      <c r="C346" s="14"/>
    </row>
    <row r="347" s="6" customFormat="1" customHeight="1" spans="1:3">
      <c r="A347" s="5"/>
      <c r="B347" s="13"/>
      <c r="C347" s="14"/>
    </row>
    <row r="348" s="6" customFormat="1" customHeight="1" spans="1:3">
      <c r="A348" s="5"/>
      <c r="B348" s="13"/>
      <c r="C348" s="14"/>
    </row>
    <row r="349" s="6" customFormat="1" customHeight="1" spans="1:3">
      <c r="A349" s="5"/>
      <c r="B349" s="13"/>
      <c r="C349" s="14"/>
    </row>
    <row r="350" s="6" customFormat="1" customHeight="1" spans="1:3">
      <c r="A350" s="5"/>
      <c r="B350" s="13"/>
      <c r="C350" s="14"/>
    </row>
    <row r="351" s="6" customFormat="1" customHeight="1" spans="1:3">
      <c r="A351" s="5"/>
      <c r="B351" s="13"/>
      <c r="C351" s="14"/>
    </row>
    <row r="352" s="6" customFormat="1" customHeight="1" spans="1:3">
      <c r="A352" s="5"/>
      <c r="B352" s="13"/>
      <c r="C352" s="14"/>
    </row>
    <row r="353" s="6" customFormat="1" customHeight="1" spans="1:3">
      <c r="A353" s="5"/>
      <c r="B353" s="13"/>
      <c r="C353" s="14"/>
    </row>
    <row r="354" s="6" customFormat="1" customHeight="1" spans="1:3">
      <c r="A354" s="5"/>
      <c r="B354" s="13"/>
      <c r="C354" s="14"/>
    </row>
    <row r="355" s="6" customFormat="1" customHeight="1" spans="1:3">
      <c r="A355" s="5"/>
      <c r="B355" s="13"/>
      <c r="C355" s="14"/>
    </row>
    <row r="356" s="6" customFormat="1" customHeight="1" spans="1:3">
      <c r="A356" s="5"/>
      <c r="B356" s="13"/>
      <c r="C356" s="14"/>
    </row>
    <row r="357" s="6" customFormat="1" customHeight="1" spans="1:3">
      <c r="A357" s="5"/>
      <c r="B357" s="13"/>
      <c r="C357" s="14"/>
    </row>
    <row r="358" s="6" customFormat="1" customHeight="1" spans="1:3">
      <c r="A358" s="5"/>
      <c r="B358" s="13"/>
      <c r="C358" s="14"/>
    </row>
    <row r="359" s="6" customFormat="1" customHeight="1" spans="1:3">
      <c r="A359" s="5"/>
      <c r="B359" s="13"/>
      <c r="C359" s="14"/>
    </row>
    <row r="360" s="6" customFormat="1" customHeight="1" spans="1:3">
      <c r="A360" s="5"/>
      <c r="B360" s="13"/>
      <c r="C360" s="14"/>
    </row>
    <row r="361" s="6" customFormat="1" customHeight="1" spans="1:3">
      <c r="A361" s="5"/>
      <c r="B361" s="13"/>
      <c r="C361" s="14"/>
    </row>
    <row r="362" s="6" customFormat="1" customHeight="1" spans="1:3">
      <c r="A362" s="5"/>
      <c r="B362" s="13"/>
      <c r="C362" s="14"/>
    </row>
    <row r="363" s="6" customFormat="1" customHeight="1" spans="1:3">
      <c r="A363" s="5"/>
      <c r="B363" s="13"/>
      <c r="C363" s="14"/>
    </row>
    <row r="364" s="6" customFormat="1" customHeight="1" spans="1:3">
      <c r="A364" s="5"/>
      <c r="B364" s="13"/>
      <c r="C364" s="14"/>
    </row>
    <row r="365" s="6" customFormat="1" customHeight="1" spans="1:3">
      <c r="A365" s="5"/>
      <c r="B365" s="13"/>
      <c r="C365" s="14"/>
    </row>
    <row r="366" s="6" customFormat="1" customHeight="1" spans="1:3">
      <c r="A366" s="5"/>
      <c r="B366" s="13"/>
      <c r="C366" s="14"/>
    </row>
    <row r="367" s="6" customFormat="1" customHeight="1" spans="1:3">
      <c r="A367" s="5"/>
      <c r="B367" s="13"/>
      <c r="C367" s="14"/>
    </row>
    <row r="368" s="6" customFormat="1" customHeight="1" spans="1:3">
      <c r="A368" s="5"/>
      <c r="B368" s="13"/>
      <c r="C368" s="14"/>
    </row>
    <row r="369" s="6" customFormat="1" customHeight="1" spans="1:3">
      <c r="A369" s="5"/>
      <c r="B369" s="13"/>
      <c r="C369" s="14"/>
    </row>
    <row r="370" s="6" customFormat="1" customHeight="1" spans="1:3">
      <c r="A370" s="5"/>
      <c r="B370" s="13"/>
      <c r="C370" s="14"/>
    </row>
    <row r="371" s="6" customFormat="1" customHeight="1" spans="1:3">
      <c r="A371" s="5"/>
      <c r="B371" s="13"/>
      <c r="C371" s="14"/>
    </row>
    <row r="372" s="6" customFormat="1" customHeight="1" spans="1:3">
      <c r="A372" s="5"/>
      <c r="B372" s="13"/>
      <c r="C372" s="14"/>
    </row>
    <row r="373" s="6" customFormat="1" customHeight="1" spans="1:3">
      <c r="A373" s="5"/>
      <c r="B373" s="13"/>
      <c r="C373" s="14"/>
    </row>
    <row r="374" s="6" customFormat="1" customHeight="1" spans="1:3">
      <c r="A374" s="5"/>
      <c r="B374" s="13"/>
      <c r="C374" s="14"/>
    </row>
    <row r="375" s="6" customFormat="1" customHeight="1" spans="1:3">
      <c r="A375" s="5"/>
      <c r="B375" s="13"/>
      <c r="C375" s="14"/>
    </row>
    <row r="376" s="6" customFormat="1" customHeight="1" spans="1:3">
      <c r="A376" s="5"/>
      <c r="B376" s="13"/>
      <c r="C376" s="14"/>
    </row>
    <row r="377" s="6" customFormat="1" customHeight="1" spans="1:3">
      <c r="A377" s="5"/>
      <c r="B377" s="13"/>
      <c r="C377" s="14"/>
    </row>
    <row r="378" s="6" customFormat="1" customHeight="1" spans="1:3">
      <c r="A378" s="5"/>
      <c r="B378" s="13"/>
      <c r="C378" s="14"/>
    </row>
    <row r="379" s="6" customFormat="1" customHeight="1" spans="1:3">
      <c r="A379" s="5"/>
      <c r="B379" s="13"/>
      <c r="C379" s="14"/>
    </row>
    <row r="380" s="6" customFormat="1" customHeight="1" spans="1:3">
      <c r="A380" s="5"/>
      <c r="B380" s="13"/>
      <c r="C380" s="14"/>
    </row>
    <row r="381" s="6" customFormat="1" customHeight="1" spans="1:3">
      <c r="A381" s="5"/>
      <c r="B381" s="13"/>
      <c r="C381" s="14"/>
    </row>
    <row r="382" s="6" customFormat="1" customHeight="1" spans="1:3">
      <c r="A382" s="5"/>
      <c r="B382" s="13"/>
      <c r="C382" s="14"/>
    </row>
    <row r="383" s="6" customFormat="1" customHeight="1" spans="1:3">
      <c r="A383" s="5"/>
      <c r="B383" s="13"/>
      <c r="C383" s="14"/>
    </row>
    <row r="384" s="6" customFormat="1" customHeight="1" spans="1:3">
      <c r="A384" s="5"/>
      <c r="B384" s="13"/>
      <c r="C384" s="14"/>
    </row>
    <row r="385" s="6" customFormat="1" customHeight="1" spans="1:3">
      <c r="A385" s="5"/>
      <c r="B385" s="13"/>
      <c r="C385" s="14"/>
    </row>
    <row r="386" s="6" customFormat="1" customHeight="1" spans="1:3">
      <c r="A386" s="5"/>
      <c r="B386" s="13"/>
      <c r="C386" s="14"/>
    </row>
    <row r="387" s="6" customFormat="1" customHeight="1" spans="1:3">
      <c r="A387" s="5"/>
      <c r="B387" s="13"/>
      <c r="C387" s="14"/>
    </row>
    <row r="388" s="6" customFormat="1" customHeight="1" spans="1:3">
      <c r="A388" s="5"/>
      <c r="B388" s="13"/>
      <c r="C388" s="14"/>
    </row>
    <row r="389" s="6" customFormat="1" customHeight="1" spans="1:3">
      <c r="A389" s="5"/>
      <c r="B389" s="13"/>
      <c r="C389" s="14"/>
    </row>
    <row r="390" s="6" customFormat="1" customHeight="1" spans="1:3">
      <c r="A390" s="5"/>
      <c r="B390" s="13"/>
      <c r="C390" s="14"/>
    </row>
    <row r="391" s="6" customFormat="1" customHeight="1" spans="1:3">
      <c r="A391" s="5"/>
      <c r="B391" s="13"/>
      <c r="C391" s="14"/>
    </row>
    <row r="392" s="6" customFormat="1" customHeight="1" spans="1:3">
      <c r="A392" s="5"/>
      <c r="B392" s="13"/>
      <c r="C392" s="14"/>
    </row>
    <row r="393" s="6" customFormat="1" customHeight="1" spans="1:3">
      <c r="A393" s="5"/>
      <c r="B393" s="13"/>
      <c r="C393" s="14"/>
    </row>
    <row r="394" s="6" customFormat="1" customHeight="1" spans="1:3">
      <c r="A394" s="5"/>
      <c r="B394" s="13"/>
      <c r="C394" s="14"/>
    </row>
    <row r="395" s="6" customFormat="1" customHeight="1" spans="1:3">
      <c r="A395" s="5"/>
      <c r="B395" s="13"/>
      <c r="C395" s="14"/>
    </row>
    <row r="396" s="6" customFormat="1" customHeight="1" spans="1:3">
      <c r="A396" s="5"/>
      <c r="B396" s="13"/>
      <c r="C396" s="14"/>
    </row>
    <row r="397" s="6" customFormat="1" customHeight="1" spans="1:3">
      <c r="A397" s="5"/>
      <c r="B397" s="13"/>
      <c r="C397" s="14"/>
    </row>
    <row r="398" s="6" customFormat="1" customHeight="1" spans="1:3">
      <c r="A398" s="5"/>
      <c r="B398" s="13"/>
      <c r="C398" s="14"/>
    </row>
    <row r="399" s="6" customFormat="1" customHeight="1" spans="1:3">
      <c r="A399" s="5"/>
      <c r="B399" s="13"/>
      <c r="C399" s="14"/>
    </row>
    <row r="400" s="6" customFormat="1" customHeight="1" spans="1:3">
      <c r="A400" s="5"/>
      <c r="B400" s="13"/>
      <c r="C400" s="14"/>
    </row>
    <row r="401" s="6" customFormat="1" customHeight="1" spans="1:3">
      <c r="A401" s="5"/>
      <c r="B401" s="13"/>
      <c r="C401" s="14"/>
    </row>
    <row r="402" s="6" customFormat="1" customHeight="1" spans="1:3">
      <c r="A402" s="5"/>
      <c r="B402" s="13"/>
      <c r="C402" s="14"/>
    </row>
    <row r="403" s="6" customFormat="1" customHeight="1" spans="1:3">
      <c r="A403" s="5"/>
      <c r="B403" s="13"/>
      <c r="C403" s="14"/>
    </row>
    <row r="404" s="6" customFormat="1" customHeight="1" spans="1:3">
      <c r="A404" s="5"/>
      <c r="B404" s="13"/>
      <c r="C404" s="14"/>
    </row>
    <row r="405" s="6" customFormat="1" customHeight="1" spans="1:3">
      <c r="A405" s="5"/>
      <c r="B405" s="13"/>
      <c r="C405" s="14"/>
    </row>
    <row r="406" s="6" customFormat="1" customHeight="1" spans="1:3">
      <c r="A406" s="5"/>
      <c r="B406" s="13"/>
      <c r="C406" s="14"/>
    </row>
    <row r="407" s="6" customFormat="1" customHeight="1" spans="1:3">
      <c r="A407" s="5"/>
      <c r="B407" s="13"/>
      <c r="C407" s="14"/>
    </row>
    <row r="408" s="6" customFormat="1" customHeight="1" spans="1:3">
      <c r="A408" s="5"/>
      <c r="B408" s="13"/>
      <c r="C408" s="14"/>
    </row>
    <row r="409" s="6" customFormat="1" customHeight="1" spans="1:3">
      <c r="A409" s="5"/>
      <c r="B409" s="13"/>
      <c r="C409" s="14"/>
    </row>
    <row r="410" s="6" customFormat="1" customHeight="1" spans="1:3">
      <c r="A410" s="5"/>
      <c r="B410" s="13"/>
      <c r="C410" s="14"/>
    </row>
    <row r="411" s="6" customFormat="1" customHeight="1" spans="1:3">
      <c r="A411" s="5"/>
      <c r="B411" s="13"/>
      <c r="C411" s="14"/>
    </row>
    <row r="412" s="6" customFormat="1" customHeight="1" spans="1:3">
      <c r="A412" s="5"/>
      <c r="B412" s="13"/>
      <c r="C412" s="14"/>
    </row>
    <row r="413" s="6" customFormat="1" customHeight="1" spans="1:3">
      <c r="A413" s="5"/>
      <c r="B413" s="13"/>
      <c r="C413" s="14"/>
    </row>
    <row r="414" s="6" customFormat="1" customHeight="1" spans="1:3">
      <c r="A414" s="5"/>
      <c r="B414" s="13"/>
      <c r="C414" s="14"/>
    </row>
    <row r="415" s="6" customFormat="1" customHeight="1" spans="1:3">
      <c r="A415" s="5"/>
      <c r="B415" s="13"/>
      <c r="C415" s="14"/>
    </row>
    <row r="416" s="6" customFormat="1" customHeight="1" spans="1:3">
      <c r="A416" s="5"/>
      <c r="B416" s="13"/>
      <c r="C416" s="14"/>
    </row>
    <row r="417" s="6" customFormat="1" customHeight="1" spans="1:3">
      <c r="A417" s="5"/>
      <c r="B417" s="13"/>
      <c r="C417" s="14"/>
    </row>
    <row r="418" s="6" customFormat="1" customHeight="1" spans="1:3">
      <c r="A418" s="5"/>
      <c r="B418" s="13"/>
      <c r="C418" s="14"/>
    </row>
    <row r="419" s="6" customFormat="1" customHeight="1" spans="1:3">
      <c r="A419" s="5"/>
      <c r="B419" s="13"/>
      <c r="C419" s="14"/>
    </row>
    <row r="420" s="6" customFormat="1" customHeight="1" spans="1:3">
      <c r="A420" s="5"/>
      <c r="B420" s="13"/>
      <c r="C420" s="14"/>
    </row>
    <row r="421" s="6" customFormat="1" customHeight="1" spans="1:3">
      <c r="A421" s="5"/>
      <c r="B421" s="13"/>
      <c r="C421" s="14"/>
    </row>
    <row r="422" s="6" customFormat="1" customHeight="1" spans="1:3">
      <c r="A422" s="5"/>
      <c r="B422" s="13"/>
      <c r="C422" s="14"/>
    </row>
    <row r="423" s="6" customFormat="1" customHeight="1" spans="1:3">
      <c r="A423" s="5"/>
      <c r="B423" s="13"/>
      <c r="C423" s="14"/>
    </row>
    <row r="424" s="6" customFormat="1" customHeight="1" spans="1:3">
      <c r="A424" s="5"/>
      <c r="B424" s="13"/>
      <c r="C424" s="14"/>
    </row>
    <row r="425" s="6" customFormat="1" customHeight="1" spans="1:3">
      <c r="A425" s="5"/>
      <c r="B425" s="13"/>
      <c r="C425" s="14"/>
    </row>
    <row r="426" s="6" customFormat="1" customHeight="1" spans="1:3">
      <c r="A426" s="5"/>
      <c r="B426" s="13"/>
      <c r="C426" s="14"/>
    </row>
    <row r="427" s="6" customFormat="1" customHeight="1" spans="1:3">
      <c r="A427" s="5"/>
      <c r="B427" s="13"/>
      <c r="C427" s="14"/>
    </row>
    <row r="428" s="6" customFormat="1" customHeight="1" spans="1:3">
      <c r="A428" s="5"/>
      <c r="B428" s="13"/>
      <c r="C428" s="14"/>
    </row>
    <row r="429" s="6" customFormat="1" customHeight="1" spans="1:3">
      <c r="A429" s="5"/>
      <c r="B429" s="13"/>
      <c r="C429" s="14"/>
    </row>
    <row r="430" s="6" customFormat="1" customHeight="1" spans="1:3">
      <c r="A430" s="5"/>
      <c r="B430" s="13"/>
      <c r="C430" s="14"/>
    </row>
    <row r="431" s="6" customFormat="1" customHeight="1" spans="1:3">
      <c r="A431" s="5"/>
      <c r="B431" s="13"/>
      <c r="C431" s="14"/>
    </row>
    <row r="432" s="6" customFormat="1" customHeight="1" spans="1:3">
      <c r="A432" s="5"/>
      <c r="B432" s="13"/>
      <c r="C432" s="14"/>
    </row>
    <row r="433" s="6" customFormat="1" customHeight="1" spans="1:3">
      <c r="A433" s="5"/>
      <c r="B433" s="13"/>
      <c r="C433" s="14"/>
    </row>
    <row r="434" s="6" customFormat="1" customHeight="1" spans="1:3">
      <c r="A434" s="5"/>
      <c r="B434" s="13"/>
      <c r="C434" s="14"/>
    </row>
    <row r="435" s="6" customFormat="1" customHeight="1" spans="1:3">
      <c r="A435" s="5"/>
      <c r="B435" s="13"/>
      <c r="C435" s="14"/>
    </row>
    <row r="436" s="6" customFormat="1" customHeight="1" spans="1:3">
      <c r="A436" s="5"/>
      <c r="B436" s="13"/>
      <c r="C436" s="14"/>
    </row>
    <row r="437" s="6" customFormat="1" customHeight="1" spans="1:3">
      <c r="A437" s="5"/>
      <c r="B437" s="13"/>
      <c r="C437" s="14"/>
    </row>
    <row r="438" s="6" customFormat="1" customHeight="1" spans="1:3">
      <c r="A438" s="5"/>
      <c r="B438" s="13"/>
      <c r="C438" s="14"/>
    </row>
    <row r="439" s="6" customFormat="1" customHeight="1" spans="1:3">
      <c r="A439" s="5"/>
      <c r="B439" s="13"/>
      <c r="C439" s="14"/>
    </row>
    <row r="440" s="6" customFormat="1" customHeight="1" spans="1:3">
      <c r="A440" s="5"/>
      <c r="B440" s="13"/>
      <c r="C440" s="14"/>
    </row>
    <row r="441" s="6" customFormat="1" customHeight="1" spans="1:3">
      <c r="A441" s="5"/>
      <c r="B441" s="13"/>
      <c r="C441" s="14"/>
    </row>
    <row r="442" s="6" customFormat="1" customHeight="1" spans="1:3">
      <c r="A442" s="5"/>
      <c r="B442" s="13"/>
      <c r="C442" s="14"/>
    </row>
    <row r="443" s="6" customFormat="1" customHeight="1" spans="1:3">
      <c r="A443" s="5"/>
      <c r="B443" s="13"/>
      <c r="C443" s="14"/>
    </row>
    <row r="444" s="6" customFormat="1" customHeight="1" spans="1:3">
      <c r="A444" s="5"/>
      <c r="B444" s="13"/>
      <c r="C444" s="14"/>
    </row>
    <row r="445" s="6" customFormat="1" customHeight="1" spans="1:3">
      <c r="A445" s="5"/>
      <c r="B445" s="13"/>
      <c r="C445" s="14"/>
    </row>
    <row r="446" s="6" customFormat="1" customHeight="1" spans="1:3">
      <c r="A446" s="5"/>
      <c r="B446" s="13"/>
      <c r="C446" s="14"/>
    </row>
    <row r="447" s="6" customFormat="1" customHeight="1" spans="1:3">
      <c r="A447" s="5"/>
      <c r="B447" s="13"/>
      <c r="C447" s="14"/>
    </row>
    <row r="448" s="6" customFormat="1" customHeight="1" spans="1:3">
      <c r="A448" s="5"/>
      <c r="B448" s="13"/>
      <c r="C448" s="14"/>
    </row>
    <row r="449" s="6" customFormat="1" customHeight="1" spans="1:3">
      <c r="A449" s="5"/>
      <c r="B449" s="13"/>
      <c r="C449" s="14"/>
    </row>
    <row r="450" s="6" customFormat="1" customHeight="1" spans="1:3">
      <c r="A450" s="5"/>
      <c r="B450" s="13"/>
      <c r="C450" s="14"/>
    </row>
    <row r="451" s="6" customFormat="1" customHeight="1" spans="1:3">
      <c r="A451" s="5"/>
      <c r="B451" s="13"/>
      <c r="C451" s="14"/>
    </row>
    <row r="452" s="6" customFormat="1" customHeight="1" spans="1:3">
      <c r="A452" s="5"/>
      <c r="B452" s="13"/>
      <c r="C452" s="14"/>
    </row>
    <row r="453" s="6" customFormat="1" customHeight="1" spans="1:3">
      <c r="A453" s="5"/>
      <c r="B453" s="13"/>
      <c r="C453" s="14"/>
    </row>
    <row r="454" s="6" customFormat="1" customHeight="1" spans="1:3">
      <c r="A454" s="5"/>
      <c r="B454" s="13"/>
      <c r="C454" s="14"/>
    </row>
    <row r="455" s="6" customFormat="1" customHeight="1" spans="1:3">
      <c r="A455" s="5"/>
      <c r="B455" s="13"/>
      <c r="C455" s="14"/>
    </row>
    <row r="456" s="6" customFormat="1" customHeight="1" spans="1:3">
      <c r="A456" s="5"/>
      <c r="B456" s="13"/>
      <c r="C456" s="14"/>
    </row>
    <row r="457" s="6" customFormat="1" customHeight="1" spans="1:3">
      <c r="A457" s="5"/>
      <c r="B457" s="13"/>
      <c r="C457" s="14"/>
    </row>
    <row r="458" s="6" customFormat="1" customHeight="1" spans="1:3">
      <c r="A458" s="5"/>
      <c r="B458" s="13"/>
      <c r="C458" s="14"/>
    </row>
    <row r="459" s="6" customFormat="1" customHeight="1" spans="1:3">
      <c r="A459" s="5"/>
      <c r="B459" s="13"/>
      <c r="C459" s="14"/>
    </row>
    <row r="460" s="6" customFormat="1" customHeight="1" spans="1:3">
      <c r="A460" s="5"/>
      <c r="B460" s="13"/>
      <c r="C460" s="14"/>
    </row>
    <row r="461" s="6" customFormat="1" customHeight="1" spans="1:3">
      <c r="A461" s="5"/>
      <c r="B461" s="13"/>
      <c r="C461" s="14"/>
    </row>
    <row r="462" s="6" customFormat="1" customHeight="1" spans="1:3">
      <c r="A462" s="5"/>
      <c r="B462" s="13"/>
      <c r="C462" s="14"/>
    </row>
    <row r="463" s="6" customFormat="1" customHeight="1" spans="1:3">
      <c r="A463" s="5"/>
      <c r="B463" s="13"/>
      <c r="C463" s="14"/>
    </row>
    <row r="464" s="6" customFormat="1" customHeight="1" spans="1:3">
      <c r="A464" s="5"/>
      <c r="B464" s="13"/>
      <c r="C464" s="14"/>
    </row>
    <row r="465" s="6" customFormat="1" customHeight="1" spans="1:3">
      <c r="A465" s="5"/>
      <c r="B465" s="13"/>
      <c r="C465" s="14"/>
    </row>
    <row r="466" s="6" customFormat="1" customHeight="1" spans="1:3">
      <c r="A466" s="5"/>
      <c r="B466" s="13"/>
      <c r="C466" s="14"/>
    </row>
    <row r="467" s="6" customFormat="1" customHeight="1" spans="1:3">
      <c r="A467" s="5"/>
      <c r="B467" s="13"/>
      <c r="C467" s="14"/>
    </row>
    <row r="468" s="6" customFormat="1" customHeight="1" spans="1:3">
      <c r="A468" s="5"/>
      <c r="B468" s="13"/>
      <c r="C468" s="14"/>
    </row>
    <row r="469" s="6" customFormat="1" customHeight="1" spans="1:3">
      <c r="A469" s="5"/>
      <c r="B469" s="13"/>
      <c r="C469" s="14"/>
    </row>
    <row r="470" s="6" customFormat="1" customHeight="1" spans="1:3">
      <c r="A470" s="5"/>
      <c r="B470" s="13"/>
      <c r="C470" s="14"/>
    </row>
    <row r="471" s="6" customFormat="1" customHeight="1" spans="1:3">
      <c r="A471" s="5"/>
      <c r="B471" s="13"/>
      <c r="C471" s="14"/>
    </row>
    <row r="472" s="6" customFormat="1" customHeight="1" spans="1:3">
      <c r="A472" s="5"/>
      <c r="B472" s="13"/>
      <c r="C472" s="14"/>
    </row>
    <row r="473" s="6" customFormat="1" customHeight="1" spans="1:3">
      <c r="A473" s="5"/>
      <c r="B473" s="13"/>
      <c r="C473" s="14"/>
    </row>
    <row r="474" s="6" customFormat="1" customHeight="1" spans="1:3">
      <c r="A474" s="5"/>
      <c r="B474" s="13"/>
      <c r="C474" s="14"/>
    </row>
    <row r="475" s="6" customFormat="1" customHeight="1" spans="1:3">
      <c r="A475" s="5"/>
      <c r="B475" s="13"/>
      <c r="C475" s="14"/>
    </row>
    <row r="476" s="6" customFormat="1" customHeight="1" spans="1:3">
      <c r="A476" s="5"/>
      <c r="B476" s="13"/>
      <c r="C476" s="14"/>
    </row>
    <row r="477" s="6" customFormat="1" customHeight="1" spans="1:3">
      <c r="A477" s="5"/>
      <c r="B477" s="13"/>
      <c r="C477" s="14"/>
    </row>
    <row r="478" s="6" customFormat="1" customHeight="1" spans="1:3">
      <c r="A478" s="5"/>
      <c r="B478" s="13"/>
      <c r="C478" s="14"/>
    </row>
    <row r="479" s="6" customFormat="1" customHeight="1" spans="1:3">
      <c r="A479" s="5"/>
      <c r="B479" s="13"/>
      <c r="C479" s="14"/>
    </row>
    <row r="480" s="6" customFormat="1" customHeight="1" spans="1:3">
      <c r="A480" s="5"/>
      <c r="B480" s="13"/>
      <c r="C480" s="14"/>
    </row>
    <row r="481" s="6" customFormat="1" customHeight="1" spans="1:3">
      <c r="A481" s="5"/>
      <c r="B481" s="13"/>
      <c r="C481" s="14"/>
    </row>
    <row r="482" s="6" customFormat="1" customHeight="1" spans="1:3">
      <c r="A482" s="5"/>
      <c r="B482" s="13"/>
      <c r="C482" s="14"/>
    </row>
    <row r="483" s="6" customFormat="1" customHeight="1" spans="1:3">
      <c r="A483" s="5"/>
      <c r="B483" s="13"/>
      <c r="C483" s="14"/>
    </row>
    <row r="484" s="6" customFormat="1" customHeight="1" spans="1:3">
      <c r="A484" s="5"/>
      <c r="B484" s="13"/>
      <c r="C484" s="14"/>
    </row>
    <row r="485" s="6" customFormat="1" customHeight="1" spans="1:3">
      <c r="A485" s="5"/>
      <c r="B485" s="13"/>
      <c r="C485" s="14"/>
    </row>
    <row r="486" s="6" customFormat="1" customHeight="1" spans="1:3">
      <c r="A486" s="5"/>
      <c r="B486" s="13"/>
      <c r="C486" s="14"/>
    </row>
    <row r="487" s="6" customFormat="1" customHeight="1" spans="1:3">
      <c r="A487" s="5"/>
      <c r="B487" s="13"/>
      <c r="C487" s="14"/>
    </row>
    <row r="488" s="6" customFormat="1" customHeight="1" spans="1:3">
      <c r="A488" s="5"/>
      <c r="B488" s="13"/>
      <c r="C488" s="14"/>
    </row>
    <row r="489" s="6" customFormat="1" customHeight="1" spans="1:3">
      <c r="A489" s="5"/>
      <c r="B489" s="13"/>
      <c r="C489" s="14"/>
    </row>
    <row r="490" s="6" customFormat="1" customHeight="1" spans="1:3">
      <c r="A490" s="5"/>
      <c r="B490" s="13"/>
      <c r="C490" s="14"/>
    </row>
    <row r="491" s="6" customFormat="1" customHeight="1" spans="1:3">
      <c r="A491" s="5"/>
      <c r="B491" s="13"/>
      <c r="C491" s="14"/>
    </row>
    <row r="492" s="6" customFormat="1" customHeight="1" spans="1:3">
      <c r="A492" s="5"/>
      <c r="B492" s="13"/>
      <c r="C492" s="14"/>
    </row>
    <row r="493" s="6" customFormat="1" customHeight="1" spans="1:3">
      <c r="A493" s="5"/>
      <c r="B493" s="13"/>
      <c r="C493" s="14"/>
    </row>
    <row r="494" s="6" customFormat="1" customHeight="1" spans="1:3">
      <c r="A494" s="5"/>
      <c r="B494" s="13"/>
      <c r="C494" s="14"/>
    </row>
    <row r="495" s="6" customFormat="1" customHeight="1" spans="1:3">
      <c r="A495" s="5"/>
      <c r="B495" s="13"/>
      <c r="C495" s="14"/>
    </row>
    <row r="496" s="6" customFormat="1" customHeight="1" spans="1:3">
      <c r="A496" s="5"/>
      <c r="B496" s="13"/>
      <c r="C496" s="14"/>
    </row>
    <row r="497" s="6" customFormat="1" customHeight="1" spans="1:3">
      <c r="A497" s="5"/>
      <c r="B497" s="13"/>
      <c r="C497" s="14"/>
    </row>
    <row r="498" s="6" customFormat="1" customHeight="1" spans="1:3">
      <c r="A498" s="5"/>
      <c r="B498" s="13"/>
      <c r="C498" s="14"/>
    </row>
    <row r="499" s="6" customFormat="1" customHeight="1" spans="1:3">
      <c r="A499" s="5"/>
      <c r="B499" s="13"/>
      <c r="C499" s="14"/>
    </row>
    <row r="500" s="6" customFormat="1" customHeight="1" spans="1:3">
      <c r="A500" s="5"/>
      <c r="B500" s="13"/>
      <c r="C500" s="14"/>
    </row>
    <row r="501" s="6" customFormat="1" customHeight="1" spans="1:3">
      <c r="A501" s="5"/>
      <c r="B501" s="13"/>
      <c r="C501" s="14"/>
    </row>
    <row r="502" s="6" customFormat="1" customHeight="1" spans="1:3">
      <c r="A502" s="5"/>
      <c r="B502" s="13"/>
      <c r="C502" s="14"/>
    </row>
    <row r="503" s="6" customFormat="1" customHeight="1" spans="1:3">
      <c r="A503" s="5"/>
      <c r="B503" s="13"/>
      <c r="C503" s="14"/>
    </row>
    <row r="504" s="6" customFormat="1" customHeight="1" spans="1:3">
      <c r="A504" s="5"/>
      <c r="B504" s="13"/>
      <c r="C504" s="14"/>
    </row>
    <row r="505" s="6" customFormat="1" customHeight="1" spans="1:3">
      <c r="A505" s="5"/>
      <c r="B505" s="13"/>
      <c r="C505" s="14"/>
    </row>
    <row r="506" s="6" customFormat="1" customHeight="1" spans="1:3">
      <c r="A506" s="5"/>
      <c r="B506" s="13"/>
      <c r="C506" s="14"/>
    </row>
    <row r="507" s="6" customFormat="1" customHeight="1" spans="1:3">
      <c r="A507" s="5"/>
      <c r="B507" s="13"/>
      <c r="C507" s="14"/>
    </row>
    <row r="508" s="6" customFormat="1" customHeight="1" spans="1:3">
      <c r="A508" s="5"/>
      <c r="B508" s="13"/>
      <c r="C508" s="14"/>
    </row>
    <row r="509" s="6" customFormat="1" customHeight="1" spans="1:3">
      <c r="A509" s="5"/>
      <c r="B509" s="13"/>
      <c r="C509" s="14"/>
    </row>
    <row r="510" s="6" customFormat="1" customHeight="1" spans="1:3">
      <c r="A510" s="5"/>
      <c r="B510" s="13"/>
      <c r="C510" s="14"/>
    </row>
    <row r="511" s="6" customFormat="1" customHeight="1" spans="1:3">
      <c r="A511" s="5"/>
      <c r="B511" s="13"/>
      <c r="C511" s="14"/>
    </row>
    <row r="512" s="6" customFormat="1" customHeight="1" spans="1:3">
      <c r="A512" s="5"/>
      <c r="B512" s="13"/>
      <c r="C512" s="14"/>
    </row>
    <row r="513" s="6" customFormat="1" customHeight="1" spans="1:3">
      <c r="A513" s="5"/>
      <c r="B513" s="13"/>
      <c r="C513" s="14"/>
    </row>
    <row r="514" s="6" customFormat="1" customHeight="1" spans="1:3">
      <c r="A514" s="5"/>
      <c r="B514" s="13"/>
      <c r="C514" s="14"/>
    </row>
    <row r="515" s="6" customFormat="1" customHeight="1" spans="1:3">
      <c r="A515" s="5"/>
      <c r="B515" s="13"/>
      <c r="C515" s="14"/>
    </row>
    <row r="516" s="6" customFormat="1" customHeight="1" spans="1:3">
      <c r="A516" s="5"/>
      <c r="B516" s="13"/>
      <c r="C516" s="14"/>
    </row>
    <row r="517" s="6" customFormat="1" customHeight="1" spans="1:3">
      <c r="A517" s="5"/>
      <c r="B517" s="13"/>
      <c r="C517" s="14"/>
    </row>
    <row r="518" s="6" customFormat="1" customHeight="1" spans="1:3">
      <c r="A518" s="5"/>
      <c r="B518" s="13"/>
      <c r="C518" s="14"/>
    </row>
    <row r="519" s="6" customFormat="1" customHeight="1" spans="1:3">
      <c r="A519" s="5"/>
      <c r="B519" s="13"/>
      <c r="C519" s="14"/>
    </row>
    <row r="520" s="6" customFormat="1" customHeight="1" spans="1:3">
      <c r="A520" s="5"/>
      <c r="B520" s="13"/>
      <c r="C520" s="14"/>
    </row>
    <row r="521" s="6" customFormat="1" customHeight="1" spans="1:3">
      <c r="A521" s="5"/>
      <c r="B521" s="13"/>
      <c r="C521" s="14"/>
    </row>
    <row r="522" s="6" customFormat="1" customHeight="1" spans="1:3">
      <c r="A522" s="5"/>
      <c r="B522" s="13"/>
      <c r="C522" s="14"/>
    </row>
    <row r="523" s="6" customFormat="1" customHeight="1" spans="1:3">
      <c r="A523" s="5"/>
      <c r="B523" s="13"/>
      <c r="C523" s="14"/>
    </row>
    <row r="524" s="6" customFormat="1" customHeight="1" spans="1:3">
      <c r="A524" s="5"/>
      <c r="B524" s="13"/>
      <c r="C524" s="14"/>
    </row>
    <row r="525" s="6" customFormat="1" customHeight="1" spans="1:3">
      <c r="A525" s="5"/>
      <c r="B525" s="13"/>
      <c r="C525" s="14"/>
    </row>
    <row r="526" s="6" customFormat="1" customHeight="1" spans="1:3">
      <c r="A526" s="5"/>
      <c r="B526" s="13"/>
      <c r="C526" s="14"/>
    </row>
    <row r="527" s="6" customFormat="1" customHeight="1" spans="1:3">
      <c r="A527" s="5"/>
      <c r="B527" s="13"/>
      <c r="C527" s="14"/>
    </row>
    <row r="528" s="6" customFormat="1" customHeight="1" spans="1:3">
      <c r="A528" s="5"/>
      <c r="B528" s="13"/>
      <c r="C528" s="14"/>
    </row>
    <row r="529" s="6" customFormat="1" customHeight="1" spans="1:3">
      <c r="A529" s="5"/>
      <c r="B529" s="13"/>
      <c r="C529" s="14"/>
    </row>
    <row r="530" s="6" customFormat="1" customHeight="1" spans="1:3">
      <c r="A530" s="5"/>
      <c r="B530" s="13"/>
      <c r="C530" s="14"/>
    </row>
    <row r="531" s="6" customFormat="1" customHeight="1" spans="1:3">
      <c r="A531" s="5"/>
      <c r="B531" s="13"/>
      <c r="C531" s="14"/>
    </row>
    <row r="532" s="6" customFormat="1" customHeight="1" spans="1:3">
      <c r="A532" s="5"/>
      <c r="B532" s="13"/>
      <c r="C532" s="14"/>
    </row>
    <row r="533" s="6" customFormat="1" customHeight="1" spans="1:3">
      <c r="A533" s="5"/>
      <c r="B533" s="13"/>
      <c r="C533" s="14"/>
    </row>
    <row r="534" s="6" customFormat="1" customHeight="1" spans="1:3">
      <c r="A534" s="5"/>
      <c r="B534" s="13"/>
      <c r="C534" s="14"/>
    </row>
    <row r="535" s="6" customFormat="1" customHeight="1" spans="1:3">
      <c r="A535" s="5"/>
      <c r="B535" s="13"/>
      <c r="C535" s="14"/>
    </row>
    <row r="536" s="6" customFormat="1" customHeight="1" spans="1:3">
      <c r="A536" s="5"/>
      <c r="B536" s="13"/>
      <c r="C536" s="14"/>
    </row>
    <row r="537" s="6" customFormat="1" customHeight="1" spans="1:3">
      <c r="A537" s="5"/>
      <c r="B537" s="13"/>
      <c r="C537" s="14"/>
    </row>
    <row r="538" s="6" customFormat="1" customHeight="1" spans="1:3">
      <c r="A538" s="5"/>
      <c r="B538" s="13"/>
      <c r="C538" s="14"/>
    </row>
    <row r="539" s="6" customFormat="1" customHeight="1" spans="1:3">
      <c r="A539" s="5"/>
      <c r="B539" s="13"/>
      <c r="C539" s="14"/>
    </row>
    <row r="540" s="6" customFormat="1" customHeight="1" spans="1:3">
      <c r="A540" s="5"/>
      <c r="B540" s="13"/>
      <c r="C540" s="14"/>
    </row>
    <row r="541" s="6" customFormat="1" customHeight="1" spans="1:3">
      <c r="A541" s="5"/>
      <c r="B541" s="13"/>
      <c r="C541" s="14"/>
    </row>
    <row r="542" s="6" customFormat="1" customHeight="1" spans="1:3">
      <c r="A542" s="5"/>
      <c r="B542" s="13"/>
      <c r="C542" s="14"/>
    </row>
    <row r="543" s="6" customFormat="1" customHeight="1" spans="1:3">
      <c r="A543" s="5"/>
      <c r="B543" s="13"/>
      <c r="C543" s="14"/>
    </row>
    <row r="544" s="6" customFormat="1" customHeight="1" spans="1:3">
      <c r="A544" s="5"/>
      <c r="B544" s="13"/>
      <c r="C544" s="14"/>
    </row>
    <row r="545" s="6" customFormat="1" customHeight="1" spans="1:3">
      <c r="A545" s="5"/>
      <c r="B545" s="13"/>
      <c r="C545" s="14"/>
    </row>
    <row r="546" s="6" customFormat="1" customHeight="1" spans="1:3">
      <c r="A546" s="5"/>
      <c r="B546" s="13"/>
      <c r="C546" s="14"/>
    </row>
    <row r="547" s="6" customFormat="1" customHeight="1" spans="1:3">
      <c r="A547" s="5"/>
      <c r="B547" s="13"/>
      <c r="C547" s="14"/>
    </row>
    <row r="548" s="6" customFormat="1" customHeight="1" spans="1:3">
      <c r="A548" s="5"/>
      <c r="B548" s="13"/>
      <c r="C548" s="14"/>
    </row>
    <row r="549" s="6" customFormat="1" customHeight="1" spans="1:3">
      <c r="A549" s="5"/>
      <c r="B549" s="13"/>
      <c r="C549" s="14"/>
    </row>
    <row r="550" s="6" customFormat="1" customHeight="1" spans="1:3">
      <c r="A550" s="5"/>
      <c r="B550" s="13"/>
      <c r="C550" s="14"/>
    </row>
    <row r="551" s="6" customFormat="1" customHeight="1" spans="1:3">
      <c r="A551" s="5"/>
      <c r="B551" s="13"/>
      <c r="C551" s="14"/>
    </row>
    <row r="552" s="6" customFormat="1" customHeight="1" spans="1:3">
      <c r="A552" s="5"/>
      <c r="B552" s="13"/>
      <c r="C552" s="14"/>
    </row>
    <row r="553" s="6" customFormat="1" customHeight="1" spans="1:3">
      <c r="A553" s="5"/>
      <c r="B553" s="13"/>
      <c r="C553" s="14"/>
    </row>
    <row r="554" s="6" customFormat="1" customHeight="1" spans="1:3">
      <c r="A554" s="5"/>
      <c r="B554" s="13"/>
      <c r="C554" s="14"/>
    </row>
    <row r="555" s="6" customFormat="1" customHeight="1" spans="1:3">
      <c r="A555" s="5"/>
      <c r="B555" s="13"/>
      <c r="C555" s="14"/>
    </row>
    <row r="556" s="6" customFormat="1" customHeight="1" spans="1:3">
      <c r="A556" s="5"/>
      <c r="B556" s="13"/>
      <c r="C556" s="14"/>
    </row>
    <row r="557" s="6" customFormat="1" customHeight="1" spans="1:3">
      <c r="A557" s="5"/>
      <c r="B557" s="13"/>
      <c r="C557" s="14"/>
    </row>
    <row r="558" s="6" customFormat="1" customHeight="1" spans="1:3">
      <c r="A558" s="5"/>
      <c r="B558" s="13"/>
      <c r="C558" s="14"/>
    </row>
    <row r="559" s="6" customFormat="1" customHeight="1" spans="1:3">
      <c r="A559" s="5"/>
      <c r="B559" s="13"/>
      <c r="C559" s="14"/>
    </row>
    <row r="560" s="6" customFormat="1" customHeight="1" spans="1:3">
      <c r="A560" s="5"/>
      <c r="B560" s="13"/>
      <c r="C560" s="14"/>
    </row>
    <row r="561" s="6" customFormat="1" customHeight="1" spans="1:3">
      <c r="A561" s="5"/>
      <c r="B561" s="13"/>
      <c r="C561" s="14"/>
    </row>
    <row r="562" s="6" customFormat="1" customHeight="1" spans="1:3">
      <c r="A562" s="5"/>
      <c r="B562" s="13"/>
      <c r="C562" s="14"/>
    </row>
    <row r="563" s="6" customFormat="1" customHeight="1" spans="1:3">
      <c r="A563" s="5"/>
      <c r="B563" s="13"/>
      <c r="C563" s="14"/>
    </row>
    <row r="564" s="6" customFormat="1" customHeight="1" spans="1:3">
      <c r="A564" s="5"/>
      <c r="B564" s="13"/>
      <c r="C564" s="14"/>
    </row>
    <row r="565" s="6" customFormat="1" customHeight="1" spans="1:3">
      <c r="A565" s="5"/>
      <c r="B565" s="13"/>
      <c r="C565" s="14"/>
    </row>
    <row r="566" s="6" customFormat="1" customHeight="1" spans="1:3">
      <c r="A566" s="5"/>
      <c r="B566" s="13"/>
      <c r="C566" s="14"/>
    </row>
    <row r="567" s="6" customFormat="1" customHeight="1" spans="1:3">
      <c r="A567" s="5"/>
      <c r="B567" s="13"/>
      <c r="C567" s="14"/>
    </row>
    <row r="568" s="6" customFormat="1" customHeight="1" spans="1:3">
      <c r="A568" s="5"/>
      <c r="B568" s="13"/>
      <c r="C568" s="14"/>
    </row>
    <row r="569" s="6" customFormat="1" customHeight="1" spans="1:3">
      <c r="A569" s="5"/>
      <c r="B569" s="13"/>
      <c r="C569" s="14"/>
    </row>
    <row r="570" s="6" customFormat="1" customHeight="1" spans="1:3">
      <c r="A570" s="5"/>
      <c r="B570" s="13"/>
      <c r="C570" s="14"/>
    </row>
    <row r="571" s="6" customFormat="1" customHeight="1" spans="1:3">
      <c r="A571" s="5"/>
      <c r="B571" s="13"/>
      <c r="C571" s="14"/>
    </row>
    <row r="572" s="6" customFormat="1" customHeight="1" spans="1:3">
      <c r="A572" s="5"/>
      <c r="B572" s="13"/>
      <c r="C572" s="14"/>
    </row>
    <row r="573" s="6" customFormat="1" customHeight="1" spans="1:3">
      <c r="A573" s="5"/>
      <c r="B573" s="13"/>
      <c r="C573" s="14"/>
    </row>
    <row r="574" s="6" customFormat="1" customHeight="1" spans="1:3">
      <c r="A574" s="5"/>
      <c r="B574" s="13"/>
      <c r="C574" s="14"/>
    </row>
    <row r="575" s="6" customFormat="1" customHeight="1" spans="1:3">
      <c r="A575" s="5"/>
      <c r="B575" s="13"/>
      <c r="C575" s="14"/>
    </row>
    <row r="576" s="6" customFormat="1" customHeight="1" spans="1:3">
      <c r="A576" s="5"/>
      <c r="B576" s="13"/>
      <c r="C576" s="14"/>
    </row>
    <row r="577" s="6" customFormat="1" customHeight="1" spans="1:3">
      <c r="A577" s="5"/>
      <c r="B577" s="13"/>
      <c r="C577" s="14"/>
    </row>
    <row r="578" s="6" customFormat="1" customHeight="1" spans="1:3">
      <c r="A578" s="5"/>
      <c r="B578" s="13"/>
      <c r="C578" s="14"/>
    </row>
    <row r="579" s="6" customFormat="1" customHeight="1" spans="1:3">
      <c r="A579" s="5"/>
      <c r="B579" s="13"/>
      <c r="C579" s="14"/>
    </row>
    <row r="580" s="6" customFormat="1" customHeight="1" spans="1:3">
      <c r="A580" s="5"/>
      <c r="B580" s="13"/>
      <c r="C580" s="14"/>
    </row>
    <row r="581" s="6" customFormat="1" customHeight="1" spans="1:3">
      <c r="A581" s="5"/>
      <c r="B581" s="13"/>
      <c r="C581" s="14"/>
    </row>
    <row r="582" s="6" customFormat="1" customHeight="1" spans="1:3">
      <c r="A582" s="5"/>
      <c r="B582" s="13"/>
      <c r="C582" s="14"/>
    </row>
    <row r="583" s="6" customFormat="1" customHeight="1" spans="1:3">
      <c r="A583" s="5"/>
      <c r="B583" s="13"/>
      <c r="C583" s="14"/>
    </row>
    <row r="584" s="6" customFormat="1" customHeight="1" spans="1:3">
      <c r="A584" s="5"/>
      <c r="B584" s="13"/>
      <c r="C584" s="14"/>
    </row>
    <row r="585" s="6" customFormat="1" customHeight="1" spans="1:3">
      <c r="A585" s="5"/>
      <c r="B585" s="13"/>
      <c r="C585" s="14"/>
    </row>
    <row r="586" s="6" customFormat="1" customHeight="1" spans="1:3">
      <c r="A586" s="5"/>
      <c r="B586" s="13"/>
      <c r="C586" s="14"/>
    </row>
  </sheetData>
  <autoFilter ref="A2:C312">
    <sortState ref="A2:C312">
      <sortCondition ref="A1"/>
    </sortState>
    <extLst/>
  </autoFilter>
  <mergeCells count="1">
    <mergeCell ref="A1:C1"/>
  </mergeCells>
  <conditionalFormatting sqref="B2">
    <cfRule type="duplicateValues" dxfId="0" priority="495"/>
  </conditionalFormatting>
  <conditionalFormatting sqref="B2:B1048576">
    <cfRule type="duplicateValues" dxfId="0" priority="577"/>
    <cfRule type="duplicateValues" dxfId="0" priority="602"/>
  </conditionalFormatting>
  <conditionalFormatting sqref="B3:B312">
    <cfRule type="duplicateValues" dxfId="0" priority="601"/>
  </conditionalFormatting>
  <conditionalFormatting sqref="B313:B1048576">
    <cfRule type="duplicateValues" dxfId="0" priority="540"/>
    <cfRule type="duplicateValues" dxfId="0" priority="541"/>
  </conditionalFormatting>
  <conditionalFormatting sqref="C313:C1048576">
    <cfRule type="duplicateValues" dxfId="0" priority="46"/>
  </conditionalFormatting>
  <conditionalFormatting sqref="B2 B313:B1048576">
    <cfRule type="duplicateValues" dxfId="0" priority="449"/>
  </conditionalFormatting>
  <pageMargins left="0.88" right="0" top="0.354330708661417" bottom="0.354330708661417" header="0.31496062992126" footer="0.3149606299212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8"/>
  <sheetViews>
    <sheetView workbookViewId="0">
      <pane ySplit="2" topLeftCell="A2" activePane="bottomLeft" state="frozen"/>
      <selection/>
      <selection pane="bottomLeft" activeCell="C10" sqref="C10"/>
    </sheetView>
  </sheetViews>
  <sheetFormatPr defaultColWidth="9" defaultRowHeight="14.25" outlineLevelCol="2"/>
  <cols>
    <col min="1" max="1" width="3.875" style="7" customWidth="1"/>
    <col min="2" max="2" width="7.625" style="7" customWidth="1"/>
    <col min="3" max="3" width="20.125" style="7" customWidth="1"/>
    <col min="4" max="16384" width="9" style="7"/>
  </cols>
  <sheetData>
    <row r="1" s="5" customFormat="1" ht="29" customHeight="1" spans="1:3">
      <c r="A1" s="8" t="s">
        <v>932</v>
      </c>
      <c r="B1" s="8"/>
      <c r="C1" s="8"/>
    </row>
    <row r="2" s="5" customFormat="1" ht="28.5" customHeight="1" spans="1:3">
      <c r="A2" s="9" t="s">
        <v>1</v>
      </c>
      <c r="B2" s="9" t="s">
        <v>2</v>
      </c>
      <c r="C2" s="10" t="s">
        <v>3</v>
      </c>
    </row>
    <row r="3" s="6" customFormat="1" ht="16.5" customHeight="1" spans="1:3">
      <c r="A3" s="11">
        <v>1</v>
      </c>
      <c r="B3" s="12" t="s">
        <v>616</v>
      </c>
      <c r="C3" s="12" t="s">
        <v>617</v>
      </c>
    </row>
    <row r="4" s="6" customFormat="1" ht="16.5" customHeight="1" spans="1:3">
      <c r="A4" s="11">
        <v>2</v>
      </c>
      <c r="B4" s="12" t="s">
        <v>596</v>
      </c>
      <c r="C4" s="12" t="s">
        <v>597</v>
      </c>
    </row>
    <row r="5" s="6" customFormat="1" ht="16.5" customHeight="1" spans="1:3">
      <c r="A5" s="11">
        <v>3</v>
      </c>
      <c r="B5" s="12" t="s">
        <v>598</v>
      </c>
      <c r="C5" s="12" t="s">
        <v>599</v>
      </c>
    </row>
    <row r="6" s="6" customFormat="1" ht="16.5" customHeight="1" spans="1:3">
      <c r="A6" s="11">
        <v>4</v>
      </c>
      <c r="B6" s="12" t="s">
        <v>177</v>
      </c>
      <c r="C6" s="12" t="s">
        <v>178</v>
      </c>
    </row>
    <row r="7" s="6" customFormat="1" ht="16.5" customHeight="1" spans="1:3">
      <c r="A7" s="11">
        <v>5</v>
      </c>
      <c r="B7" s="12" t="s">
        <v>528</v>
      </c>
      <c r="C7" s="12" t="s">
        <v>529</v>
      </c>
    </row>
    <row r="8" s="6" customFormat="1" ht="16.5" customHeight="1" spans="1:3">
      <c r="A8" s="11">
        <v>6</v>
      </c>
      <c r="B8" s="12" t="s">
        <v>610</v>
      </c>
      <c r="C8" s="12" t="s">
        <v>611</v>
      </c>
    </row>
    <row r="9" s="6" customFormat="1" ht="16.5" customHeight="1" spans="1:3">
      <c r="A9" s="11">
        <v>7</v>
      </c>
      <c r="B9" s="12" t="s">
        <v>889</v>
      </c>
      <c r="C9" s="12" t="s">
        <v>890</v>
      </c>
    </row>
    <row r="10" s="6" customFormat="1" ht="16.5" customHeight="1" spans="1:3">
      <c r="A10" s="11">
        <v>8</v>
      </c>
      <c r="B10" s="12" t="s">
        <v>608</v>
      </c>
      <c r="C10" s="12" t="s">
        <v>609</v>
      </c>
    </row>
    <row r="11" s="6" customFormat="1" ht="16.5" customHeight="1" spans="1:3">
      <c r="A11" s="11">
        <v>9</v>
      </c>
      <c r="B11" s="12" t="s">
        <v>375</v>
      </c>
      <c r="C11" s="12" t="s">
        <v>376</v>
      </c>
    </row>
    <row r="12" s="6" customFormat="1" ht="16.5" customHeight="1" spans="1:3">
      <c r="A12" s="11">
        <v>10</v>
      </c>
      <c r="B12" s="12" t="s">
        <v>540</v>
      </c>
      <c r="C12" s="12" t="s">
        <v>541</v>
      </c>
    </row>
    <row r="13" s="6" customFormat="1" ht="16.5" customHeight="1" spans="1:3">
      <c r="A13" s="11">
        <v>11</v>
      </c>
      <c r="B13" s="12" t="s">
        <v>544</v>
      </c>
      <c r="C13" s="12" t="s">
        <v>545</v>
      </c>
    </row>
    <row r="14" s="6" customFormat="1" ht="16.5" customHeight="1" spans="1:3">
      <c r="A14" s="11">
        <v>12</v>
      </c>
      <c r="B14" s="12" t="s">
        <v>594</v>
      </c>
      <c r="C14" s="12" t="s">
        <v>595</v>
      </c>
    </row>
    <row r="15" s="6" customFormat="1" ht="16.5" customHeight="1" spans="1:3">
      <c r="A15" s="11">
        <v>13</v>
      </c>
      <c r="B15" s="12" t="s">
        <v>584</v>
      </c>
      <c r="C15" s="12" t="s">
        <v>585</v>
      </c>
    </row>
    <row r="16" s="6" customFormat="1" ht="16.5" customHeight="1" spans="1:3">
      <c r="A16" s="11">
        <v>14</v>
      </c>
      <c r="B16" s="12" t="s">
        <v>558</v>
      </c>
      <c r="C16" s="12" t="s">
        <v>559</v>
      </c>
    </row>
    <row r="17" s="6" customFormat="1" ht="16.5" customHeight="1" spans="1:3">
      <c r="A17" s="11">
        <v>15</v>
      </c>
      <c r="B17" s="12" t="s">
        <v>578</v>
      </c>
      <c r="C17" s="12" t="s">
        <v>579</v>
      </c>
    </row>
    <row r="18" s="6" customFormat="1" ht="16.5" customHeight="1" spans="1:3">
      <c r="A18" s="11">
        <v>16</v>
      </c>
      <c r="B18" s="12" t="s">
        <v>582</v>
      </c>
      <c r="C18" s="12" t="s">
        <v>583</v>
      </c>
    </row>
    <row r="19" s="6" customFormat="1" ht="16.5" customHeight="1" spans="1:3">
      <c r="A19" s="11">
        <v>17</v>
      </c>
      <c r="B19" s="12" t="s">
        <v>614</v>
      </c>
      <c r="C19" s="12" t="s">
        <v>615</v>
      </c>
    </row>
    <row r="20" s="6" customFormat="1" ht="16.5" customHeight="1" spans="1:3">
      <c r="A20" s="11">
        <v>18</v>
      </c>
      <c r="B20" s="12" t="s">
        <v>600</v>
      </c>
      <c r="C20" s="12" t="s">
        <v>601</v>
      </c>
    </row>
    <row r="21" s="6" customFormat="1" ht="16.5" customHeight="1" spans="1:3">
      <c r="A21" s="11">
        <v>19</v>
      </c>
      <c r="B21" s="12" t="s">
        <v>602</v>
      </c>
      <c r="C21" s="12" t="s">
        <v>603</v>
      </c>
    </row>
    <row r="22" s="6" customFormat="1" ht="16.5" customHeight="1" spans="1:3">
      <c r="A22" s="11">
        <v>20</v>
      </c>
      <c r="B22" s="12" t="s">
        <v>550</v>
      </c>
      <c r="C22" s="12" t="s">
        <v>551</v>
      </c>
    </row>
    <row r="23" s="6" customFormat="1" ht="16.5" customHeight="1" spans="1:3">
      <c r="A23" s="11">
        <v>21</v>
      </c>
      <c r="B23" s="12" t="s">
        <v>568</v>
      </c>
      <c r="C23" s="12" t="s">
        <v>569</v>
      </c>
    </row>
    <row r="24" s="6" customFormat="1" ht="16.5" customHeight="1" spans="1:3">
      <c r="A24" s="11">
        <v>22</v>
      </c>
      <c r="B24" s="12" t="s">
        <v>900</v>
      </c>
      <c r="C24" s="12" t="s">
        <v>901</v>
      </c>
    </row>
    <row r="25" s="6" customFormat="1" ht="16.5" customHeight="1" spans="1:3">
      <c r="A25" s="11">
        <v>23</v>
      </c>
      <c r="B25" s="12" t="s">
        <v>570</v>
      </c>
      <c r="C25" s="12" t="s">
        <v>571</v>
      </c>
    </row>
    <row r="26" s="6" customFormat="1" ht="16.5" customHeight="1" spans="1:3">
      <c r="A26" s="11">
        <v>24</v>
      </c>
      <c r="B26" s="12" t="s">
        <v>574</v>
      </c>
      <c r="C26" s="12" t="s">
        <v>575</v>
      </c>
    </row>
    <row r="27" s="6" customFormat="1" ht="16.5" customHeight="1" spans="1:3">
      <c r="A27" s="11">
        <v>25</v>
      </c>
      <c r="B27" s="12" t="s">
        <v>807</v>
      </c>
      <c r="C27" s="12" t="s">
        <v>808</v>
      </c>
    </row>
    <row r="28" s="6" customFormat="1" ht="16.5" customHeight="1" spans="1:3">
      <c r="A28" s="11">
        <v>26</v>
      </c>
      <c r="B28" s="12" t="s">
        <v>801</v>
      </c>
      <c r="C28" s="12" t="s">
        <v>802</v>
      </c>
    </row>
    <row r="29" s="6" customFormat="1" ht="16.5" customHeight="1" spans="1:3">
      <c r="A29" s="11">
        <v>27</v>
      </c>
      <c r="B29" s="12" t="s">
        <v>656</v>
      </c>
      <c r="C29" s="12" t="s">
        <v>657</v>
      </c>
    </row>
    <row r="30" s="6" customFormat="1" ht="16.5" customHeight="1" spans="1:3">
      <c r="A30" s="11">
        <v>28</v>
      </c>
      <c r="B30" s="12" t="s">
        <v>933</v>
      </c>
      <c r="C30" s="12" t="s">
        <v>934</v>
      </c>
    </row>
    <row r="31" s="6" customFormat="1" ht="16.5" customHeight="1" spans="1:3">
      <c r="A31" s="11">
        <v>29</v>
      </c>
      <c r="B31" s="12" t="s">
        <v>935</v>
      </c>
      <c r="C31" s="12" t="s">
        <v>936</v>
      </c>
    </row>
    <row r="32" s="6" customFormat="1" ht="16.5" customHeight="1" spans="1:3">
      <c r="A32" s="11">
        <v>30</v>
      </c>
      <c r="B32" s="12" t="s">
        <v>937</v>
      </c>
      <c r="C32" s="12" t="s">
        <v>938</v>
      </c>
    </row>
    <row r="33" s="6" customFormat="1" ht="16.5" customHeight="1" spans="1:3">
      <c r="A33" s="11">
        <v>31</v>
      </c>
      <c r="B33" s="12" t="s">
        <v>939</v>
      </c>
      <c r="C33" s="12" t="s">
        <v>849</v>
      </c>
    </row>
    <row r="34" s="6" customFormat="1" ht="16.5" customHeight="1" spans="1:3">
      <c r="A34" s="11">
        <v>32</v>
      </c>
      <c r="B34" s="12" t="s">
        <v>916</v>
      </c>
      <c r="C34" s="12" t="s">
        <v>917</v>
      </c>
    </row>
    <row r="35" s="6" customFormat="1" ht="16.5" customHeight="1" spans="1:3">
      <c r="A35" s="11">
        <v>33</v>
      </c>
      <c r="B35" s="12" t="s">
        <v>940</v>
      </c>
      <c r="C35" s="12" t="s">
        <v>941</v>
      </c>
    </row>
    <row r="36" s="6" customFormat="1" ht="16.5" customHeight="1" spans="1:3">
      <c r="A36" s="11">
        <v>34</v>
      </c>
      <c r="B36" s="12" t="s">
        <v>942</v>
      </c>
      <c r="C36" s="12" t="s">
        <v>943</v>
      </c>
    </row>
    <row r="37" s="6" customFormat="1" ht="16.5" customHeight="1" spans="1:3">
      <c r="A37" s="11">
        <v>35</v>
      </c>
      <c r="B37" s="12" t="s">
        <v>902</v>
      </c>
      <c r="C37" s="12" t="s">
        <v>903</v>
      </c>
    </row>
    <row r="38" s="6" customFormat="1" ht="16.5" customHeight="1" spans="1:3">
      <c r="A38" s="11">
        <v>36</v>
      </c>
      <c r="B38" s="12" t="s">
        <v>660</v>
      </c>
      <c r="C38" s="12" t="s">
        <v>661</v>
      </c>
    </row>
    <row r="39" s="6" customFormat="1" ht="16.5" customHeight="1" spans="1:3">
      <c r="A39" s="11">
        <v>37</v>
      </c>
      <c r="B39" s="12" t="s">
        <v>554</v>
      </c>
      <c r="C39" s="12" t="s">
        <v>555</v>
      </c>
    </row>
    <row r="40" s="6" customFormat="1" ht="16.5" customHeight="1" spans="1:3">
      <c r="A40" s="11">
        <v>38</v>
      </c>
      <c r="B40" s="12" t="s">
        <v>389</v>
      </c>
      <c r="C40" s="12" t="s">
        <v>390</v>
      </c>
    </row>
    <row r="41" s="6" customFormat="1" ht="16.5" customHeight="1" spans="1:3">
      <c r="A41" s="11">
        <v>39</v>
      </c>
      <c r="B41" s="12" t="s">
        <v>486</v>
      </c>
      <c r="C41" s="12" t="s">
        <v>487</v>
      </c>
    </row>
    <row r="42" s="6" customFormat="1" ht="16.5" customHeight="1" spans="1:3">
      <c r="A42" s="11">
        <v>40</v>
      </c>
      <c r="B42" s="12" t="s">
        <v>4</v>
      </c>
      <c r="C42" s="12" t="s">
        <v>5</v>
      </c>
    </row>
    <row r="43" s="6" customFormat="1" ht="16.5" customHeight="1" spans="1:3">
      <c r="A43" s="11">
        <v>41</v>
      </c>
      <c r="B43" s="12" t="s">
        <v>426</v>
      </c>
      <c r="C43" s="12" t="s">
        <v>427</v>
      </c>
    </row>
    <row r="44" s="6" customFormat="1" ht="16.5" customHeight="1" spans="1:3">
      <c r="A44" s="11">
        <v>42</v>
      </c>
      <c r="B44" s="12" t="s">
        <v>488</v>
      </c>
      <c r="C44" s="12" t="s">
        <v>489</v>
      </c>
    </row>
    <row r="45" s="6" customFormat="1" ht="16.5" customHeight="1" spans="1:3">
      <c r="A45" s="11">
        <v>43</v>
      </c>
      <c r="B45" s="12" t="s">
        <v>494</v>
      </c>
      <c r="C45" s="12" t="s">
        <v>495</v>
      </c>
    </row>
    <row r="46" s="6" customFormat="1" ht="16.5" customHeight="1" spans="1:3">
      <c r="A46" s="11">
        <v>44</v>
      </c>
      <c r="B46" s="12" t="s">
        <v>504</v>
      </c>
      <c r="C46" s="12" t="s">
        <v>505</v>
      </c>
    </row>
    <row r="47" s="6" customFormat="1" ht="16.5" customHeight="1" spans="1:3">
      <c r="A47" s="11">
        <v>45</v>
      </c>
      <c r="B47" s="12" t="s">
        <v>828</v>
      </c>
      <c r="C47" s="12" t="s">
        <v>829</v>
      </c>
    </row>
    <row r="48" s="6" customFormat="1" ht="16.5" customHeight="1" spans="1:3">
      <c r="A48" s="11">
        <v>46</v>
      </c>
      <c r="B48" s="12" t="s">
        <v>516</v>
      </c>
      <c r="C48" s="12" t="s">
        <v>517</v>
      </c>
    </row>
    <row r="49" s="6" customFormat="1" ht="16.5" customHeight="1" spans="1:3">
      <c r="A49" s="11">
        <v>47</v>
      </c>
      <c r="B49" s="12" t="s">
        <v>498</v>
      </c>
      <c r="C49" s="12" t="s">
        <v>499</v>
      </c>
    </row>
    <row r="50" s="6" customFormat="1" ht="16.5" customHeight="1" spans="1:3">
      <c r="A50" s="11">
        <v>48</v>
      </c>
      <c r="B50" s="12" t="s">
        <v>500</v>
      </c>
      <c r="C50" s="12" t="s">
        <v>501</v>
      </c>
    </row>
    <row r="51" s="6" customFormat="1" ht="16.5" customHeight="1" spans="1:3">
      <c r="A51" s="11">
        <v>49</v>
      </c>
      <c r="B51" s="12" t="s">
        <v>508</v>
      </c>
      <c r="C51" s="12" t="s">
        <v>509</v>
      </c>
    </row>
    <row r="52" s="6" customFormat="1" ht="16.5" customHeight="1" spans="1:3">
      <c r="A52" s="11">
        <v>50</v>
      </c>
      <c r="B52" s="12" t="s">
        <v>96</v>
      </c>
      <c r="C52" s="12" t="s">
        <v>97</v>
      </c>
    </row>
    <row r="53" s="6" customFormat="1" ht="16.5" customHeight="1" spans="1:3">
      <c r="A53" s="11">
        <v>51</v>
      </c>
      <c r="B53" s="12" t="s">
        <v>98</v>
      </c>
      <c r="C53" s="12" t="s">
        <v>99</v>
      </c>
    </row>
    <row r="54" s="6" customFormat="1" ht="16.5" customHeight="1" spans="1:3">
      <c r="A54" s="11">
        <v>52</v>
      </c>
      <c r="B54" s="12" t="s">
        <v>100</v>
      </c>
      <c r="C54" s="12" t="s">
        <v>101</v>
      </c>
    </row>
    <row r="55" s="6" customFormat="1" ht="16.5" customHeight="1" spans="1:3">
      <c r="A55" s="11">
        <v>53</v>
      </c>
      <c r="B55" s="12" t="s">
        <v>104</v>
      </c>
      <c r="C55" s="12" t="s">
        <v>105</v>
      </c>
    </row>
    <row r="56" s="6" customFormat="1" ht="16.5" customHeight="1" spans="1:3">
      <c r="A56" s="11">
        <v>54</v>
      </c>
      <c r="B56" s="12" t="s">
        <v>106</v>
      </c>
      <c r="C56" s="12" t="s">
        <v>107</v>
      </c>
    </row>
    <row r="57" s="6" customFormat="1" ht="16.5" customHeight="1" spans="1:3">
      <c r="A57" s="11">
        <v>55</v>
      </c>
      <c r="B57" s="12" t="s">
        <v>108</v>
      </c>
      <c r="C57" s="12" t="s">
        <v>109</v>
      </c>
    </row>
    <row r="58" s="6" customFormat="1" ht="16.5" customHeight="1" spans="1:3">
      <c r="A58" s="11">
        <v>56</v>
      </c>
      <c r="B58" s="12" t="s">
        <v>110</v>
      </c>
      <c r="C58" s="12" t="s">
        <v>111</v>
      </c>
    </row>
    <row r="59" s="6" customFormat="1" ht="16.5" customHeight="1" spans="1:3">
      <c r="A59" s="11">
        <v>57</v>
      </c>
      <c r="B59" s="12" t="s">
        <v>830</v>
      </c>
      <c r="C59" s="12" t="s">
        <v>831</v>
      </c>
    </row>
    <row r="60" s="6" customFormat="1" ht="16.5" customHeight="1" spans="1:3">
      <c r="A60" s="11">
        <v>58</v>
      </c>
      <c r="B60" s="12" t="s">
        <v>112</v>
      </c>
      <c r="C60" s="12" t="s">
        <v>105</v>
      </c>
    </row>
    <row r="61" s="6" customFormat="1" ht="16.5" customHeight="1" spans="1:3">
      <c r="A61" s="11">
        <v>59</v>
      </c>
      <c r="B61" s="12" t="s">
        <v>113</v>
      </c>
      <c r="C61" s="12" t="s">
        <v>114</v>
      </c>
    </row>
    <row r="62" s="6" customFormat="1" ht="16.5" customHeight="1" spans="1:3">
      <c r="A62" s="11">
        <v>60</v>
      </c>
      <c r="B62" s="12" t="s">
        <v>115</v>
      </c>
      <c r="C62" s="12" t="s">
        <v>116</v>
      </c>
    </row>
    <row r="63" s="6" customFormat="1" ht="16.5" customHeight="1" spans="1:3">
      <c r="A63" s="11">
        <v>61</v>
      </c>
      <c r="B63" s="12" t="s">
        <v>117</v>
      </c>
      <c r="C63" s="12" t="s">
        <v>118</v>
      </c>
    </row>
    <row r="64" s="6" customFormat="1" ht="16.5" customHeight="1" spans="1:3">
      <c r="A64" s="11">
        <v>62</v>
      </c>
      <c r="B64" s="12" t="s">
        <v>119</v>
      </c>
      <c r="C64" s="12" t="s">
        <v>120</v>
      </c>
    </row>
    <row r="65" s="6" customFormat="1" ht="16.5" customHeight="1" spans="1:3">
      <c r="A65" s="11">
        <v>63</v>
      </c>
      <c r="B65" s="12" t="s">
        <v>414</v>
      </c>
      <c r="C65" s="12" t="s">
        <v>415</v>
      </c>
    </row>
    <row r="66" s="6" customFormat="1" ht="16.5" customHeight="1" spans="1:3">
      <c r="A66" s="11">
        <v>64</v>
      </c>
      <c r="B66" s="12" t="s">
        <v>339</v>
      </c>
      <c r="C66" s="12" t="s">
        <v>340</v>
      </c>
    </row>
    <row r="67" s="6" customFormat="1" ht="16.5" customHeight="1" spans="1:3">
      <c r="A67" s="11">
        <v>65</v>
      </c>
      <c r="B67" s="12" t="s">
        <v>420</v>
      </c>
      <c r="C67" s="12" t="s">
        <v>421</v>
      </c>
    </row>
    <row r="68" s="6" customFormat="1" ht="16.5" customHeight="1" spans="1:3">
      <c r="A68" s="11">
        <v>66</v>
      </c>
      <c r="B68" s="12" t="s">
        <v>422</v>
      </c>
      <c r="C68" s="12" t="s">
        <v>423</v>
      </c>
    </row>
    <row r="69" s="6" customFormat="1" ht="16.5" customHeight="1" spans="1:3">
      <c r="A69" s="11">
        <v>67</v>
      </c>
      <c r="B69" s="12" t="s">
        <v>428</v>
      </c>
      <c r="C69" s="12" t="s">
        <v>429</v>
      </c>
    </row>
    <row r="70" s="6" customFormat="1" ht="16.5" customHeight="1" spans="1:3">
      <c r="A70" s="11">
        <v>68</v>
      </c>
      <c r="B70" s="12" t="s">
        <v>430</v>
      </c>
      <c r="C70" s="12" t="s">
        <v>431</v>
      </c>
    </row>
    <row r="71" s="6" customFormat="1" ht="16.5" customHeight="1" spans="1:3">
      <c r="A71" s="11">
        <v>69</v>
      </c>
      <c r="B71" s="12" t="s">
        <v>434</v>
      </c>
      <c r="C71" s="12" t="s">
        <v>435</v>
      </c>
    </row>
    <row r="72" s="6" customFormat="1" ht="16.5" customHeight="1" spans="1:3">
      <c r="A72" s="11">
        <v>70</v>
      </c>
      <c r="B72" s="12" t="s">
        <v>438</v>
      </c>
      <c r="C72" s="12" t="s">
        <v>439</v>
      </c>
    </row>
    <row r="73" s="6" customFormat="1" ht="16.5" customHeight="1" spans="1:3">
      <c r="A73" s="11">
        <v>71</v>
      </c>
      <c r="B73" s="12" t="s">
        <v>440</v>
      </c>
      <c r="C73" s="12" t="s">
        <v>441</v>
      </c>
    </row>
    <row r="74" s="6" customFormat="1" ht="16.5" customHeight="1" spans="1:3">
      <c r="A74" s="11">
        <v>72</v>
      </c>
      <c r="B74" s="12" t="s">
        <v>442</v>
      </c>
      <c r="C74" s="12" t="s">
        <v>443</v>
      </c>
    </row>
    <row r="75" s="6" customFormat="1" ht="16.5" customHeight="1" spans="1:3">
      <c r="A75" s="11">
        <v>73</v>
      </c>
      <c r="B75" s="12" t="s">
        <v>444</v>
      </c>
      <c r="C75" s="12" t="s">
        <v>445</v>
      </c>
    </row>
    <row r="76" s="6" customFormat="1" ht="16.5" customHeight="1" spans="1:3">
      <c r="A76" s="11">
        <v>74</v>
      </c>
      <c r="B76" s="12" t="s">
        <v>446</v>
      </c>
      <c r="C76" s="12" t="s">
        <v>447</v>
      </c>
    </row>
    <row r="77" s="6" customFormat="1" ht="16.5" customHeight="1" spans="1:3">
      <c r="A77" s="11">
        <v>75</v>
      </c>
      <c r="B77" s="12" t="s">
        <v>944</v>
      </c>
      <c r="C77" s="12" t="s">
        <v>945</v>
      </c>
    </row>
    <row r="78" s="6" customFormat="1" ht="16.5" customHeight="1" spans="1:3">
      <c r="A78" s="11">
        <v>76</v>
      </c>
      <c r="B78" s="12" t="s">
        <v>147</v>
      </c>
      <c r="C78" s="12" t="s">
        <v>148</v>
      </c>
    </row>
    <row r="79" s="6" customFormat="1" ht="16.5" customHeight="1" spans="1:3">
      <c r="A79" s="11">
        <v>77</v>
      </c>
      <c r="B79" s="12" t="s">
        <v>153</v>
      </c>
      <c r="C79" s="12" t="s">
        <v>154</v>
      </c>
    </row>
    <row r="80" s="6" customFormat="1" ht="16.5" customHeight="1" spans="1:3">
      <c r="A80" s="11">
        <v>78</v>
      </c>
      <c r="B80" s="12" t="s">
        <v>123</v>
      </c>
      <c r="C80" s="12" t="s">
        <v>124</v>
      </c>
    </row>
    <row r="81" s="6" customFormat="1" ht="16.5" customHeight="1" spans="1:3">
      <c r="A81" s="11">
        <v>79</v>
      </c>
      <c r="B81" s="12" t="s">
        <v>125</v>
      </c>
      <c r="C81" s="12" t="s">
        <v>126</v>
      </c>
    </row>
    <row r="82" s="6" customFormat="1" ht="16.5" customHeight="1" spans="1:3">
      <c r="A82" s="11">
        <v>80</v>
      </c>
      <c r="B82" s="12" t="s">
        <v>129</v>
      </c>
      <c r="C82" s="12" t="s">
        <v>130</v>
      </c>
    </row>
    <row r="83" s="6" customFormat="1" ht="16.5" customHeight="1" spans="1:3">
      <c r="A83" s="11">
        <v>81</v>
      </c>
      <c r="B83" s="12" t="s">
        <v>135</v>
      </c>
      <c r="C83" s="12" t="s">
        <v>136</v>
      </c>
    </row>
    <row r="84" s="6" customFormat="1" ht="16.5" customHeight="1" spans="1:3">
      <c r="A84" s="11">
        <v>82</v>
      </c>
      <c r="B84" s="12" t="s">
        <v>139</v>
      </c>
      <c r="C84" s="12" t="s">
        <v>140</v>
      </c>
    </row>
    <row r="85" s="6" customFormat="1" ht="16.5" customHeight="1" spans="1:3">
      <c r="A85" s="11">
        <v>83</v>
      </c>
      <c r="B85" s="12" t="s">
        <v>145</v>
      </c>
      <c r="C85" s="12" t="s">
        <v>146</v>
      </c>
    </row>
    <row r="86" s="6" customFormat="1" ht="16.5" customHeight="1" spans="1:3">
      <c r="A86" s="11">
        <v>84</v>
      </c>
      <c r="B86" s="12" t="s">
        <v>155</v>
      </c>
      <c r="C86" s="12" t="s">
        <v>156</v>
      </c>
    </row>
    <row r="87" s="6" customFormat="1" ht="16.5" customHeight="1" spans="1:3">
      <c r="A87" s="11">
        <v>85</v>
      </c>
      <c r="B87" s="12" t="s">
        <v>159</v>
      </c>
      <c r="C87" s="12" t="s">
        <v>160</v>
      </c>
    </row>
    <row r="88" s="6" customFormat="1" ht="16.5" customHeight="1" spans="1:3">
      <c r="A88" s="11">
        <v>86</v>
      </c>
      <c r="B88" s="12" t="s">
        <v>161</v>
      </c>
      <c r="C88" s="12" t="s">
        <v>162</v>
      </c>
    </row>
    <row r="89" s="6" customFormat="1" ht="16.5" customHeight="1" spans="1:3">
      <c r="A89" s="11">
        <v>87</v>
      </c>
      <c r="B89" s="12" t="s">
        <v>163</v>
      </c>
      <c r="C89" s="12" t="s">
        <v>164</v>
      </c>
    </row>
    <row r="90" s="6" customFormat="1" ht="16.5" customHeight="1" spans="1:3">
      <c r="A90" s="11">
        <v>88</v>
      </c>
      <c r="B90" s="12" t="s">
        <v>165</v>
      </c>
      <c r="C90" s="12" t="s">
        <v>166</v>
      </c>
    </row>
    <row r="91" s="6" customFormat="1" ht="16.5" customHeight="1" spans="1:3">
      <c r="A91" s="11">
        <v>89</v>
      </c>
      <c r="B91" s="12" t="s">
        <v>946</v>
      </c>
      <c r="C91" s="12" t="s">
        <v>947</v>
      </c>
    </row>
    <row r="92" s="6" customFormat="1" ht="16.5" customHeight="1" spans="1:3">
      <c r="A92" s="11">
        <v>90</v>
      </c>
      <c r="B92" s="12" t="s">
        <v>167</v>
      </c>
      <c r="C92" s="12" t="s">
        <v>168</v>
      </c>
    </row>
    <row r="93" s="6" customFormat="1" ht="16.5" customHeight="1" spans="1:3">
      <c r="A93" s="11">
        <v>91</v>
      </c>
      <c r="B93" s="12" t="s">
        <v>948</v>
      </c>
      <c r="C93" s="12" t="s">
        <v>949</v>
      </c>
    </row>
    <row r="94" s="6" customFormat="1" ht="16.5" customHeight="1" spans="1:3">
      <c r="A94" s="11">
        <v>92</v>
      </c>
      <c r="B94" s="12" t="s">
        <v>169</v>
      </c>
      <c r="C94" s="12" t="s">
        <v>170</v>
      </c>
    </row>
    <row r="95" s="6" customFormat="1" ht="16.5" customHeight="1" spans="1:3">
      <c r="A95" s="11">
        <v>93</v>
      </c>
      <c r="B95" s="12" t="s">
        <v>171</v>
      </c>
      <c r="C95" s="12" t="s">
        <v>172</v>
      </c>
    </row>
    <row r="96" s="6" customFormat="1" ht="16.5" customHeight="1" spans="1:3">
      <c r="A96" s="11">
        <v>94</v>
      </c>
      <c r="B96" s="12" t="s">
        <v>173</v>
      </c>
      <c r="C96" s="12" t="s">
        <v>174</v>
      </c>
    </row>
    <row r="97" s="6" customFormat="1" ht="16.5" customHeight="1" spans="1:3">
      <c r="A97" s="11">
        <v>95</v>
      </c>
      <c r="B97" s="12" t="s">
        <v>175</v>
      </c>
      <c r="C97" s="12" t="s">
        <v>176</v>
      </c>
    </row>
    <row r="98" s="6" customFormat="1" ht="16.5" customHeight="1" spans="1:3">
      <c r="A98" s="11">
        <v>96</v>
      </c>
      <c r="B98" s="12" t="s">
        <v>179</v>
      </c>
      <c r="C98" s="12" t="s">
        <v>180</v>
      </c>
    </row>
    <row r="99" s="6" customFormat="1" ht="16.5" customHeight="1" spans="1:3">
      <c r="A99" s="11">
        <v>97</v>
      </c>
      <c r="B99" s="12" t="s">
        <v>181</v>
      </c>
      <c r="C99" s="12" t="s">
        <v>182</v>
      </c>
    </row>
    <row r="100" s="6" customFormat="1" ht="16.5" customHeight="1" spans="1:3">
      <c r="A100" s="11">
        <v>98</v>
      </c>
      <c r="B100" s="12" t="s">
        <v>183</v>
      </c>
      <c r="C100" s="12" t="s">
        <v>184</v>
      </c>
    </row>
    <row r="101" s="6" customFormat="1" ht="16.5" customHeight="1" spans="1:3">
      <c r="A101" s="11">
        <v>99</v>
      </c>
      <c r="B101" s="12" t="s">
        <v>127</v>
      </c>
      <c r="C101" s="12" t="s">
        <v>128</v>
      </c>
    </row>
    <row r="102" s="6" customFormat="1" ht="16.5" customHeight="1" spans="1:3">
      <c r="A102" s="11">
        <v>100</v>
      </c>
      <c r="B102" s="12" t="s">
        <v>502</v>
      </c>
      <c r="C102" s="12" t="s">
        <v>503</v>
      </c>
    </row>
    <row r="103" s="6" customFormat="1" ht="16.5" customHeight="1" spans="1:3">
      <c r="A103" s="11">
        <v>101</v>
      </c>
      <c r="B103" s="12" t="s">
        <v>189</v>
      </c>
      <c r="C103" s="12" t="s">
        <v>190</v>
      </c>
    </row>
    <row r="104" s="6" customFormat="1" ht="16.5" customHeight="1" spans="1:3">
      <c r="A104" s="11">
        <v>102</v>
      </c>
      <c r="B104" s="12" t="s">
        <v>195</v>
      </c>
      <c r="C104" s="12" t="s">
        <v>196</v>
      </c>
    </row>
    <row r="105" s="6" customFormat="1" ht="16.5" customHeight="1" spans="1:3">
      <c r="A105" s="11">
        <v>103</v>
      </c>
      <c r="B105" s="12" t="s">
        <v>185</v>
      </c>
      <c r="C105" s="12" t="s">
        <v>186</v>
      </c>
    </row>
    <row r="106" s="6" customFormat="1" ht="16.5" customHeight="1" spans="1:3">
      <c r="A106" s="11">
        <v>104</v>
      </c>
      <c r="B106" s="12" t="s">
        <v>187</v>
      </c>
      <c r="C106" s="12" t="s">
        <v>188</v>
      </c>
    </row>
    <row r="107" s="6" customFormat="1" ht="16.5" customHeight="1" spans="1:3">
      <c r="A107" s="11">
        <v>105</v>
      </c>
      <c r="B107" s="12" t="s">
        <v>191</v>
      </c>
      <c r="C107" s="12" t="s">
        <v>192</v>
      </c>
    </row>
    <row r="108" s="6" customFormat="1" ht="16.5" customHeight="1" spans="1:3">
      <c r="A108" s="11">
        <v>106</v>
      </c>
      <c r="B108" s="12" t="s">
        <v>405</v>
      </c>
      <c r="C108" s="12" t="s">
        <v>406</v>
      </c>
    </row>
    <row r="109" s="6" customFormat="1" ht="16.5" customHeight="1" spans="1:3">
      <c r="A109" s="11">
        <v>107</v>
      </c>
      <c r="B109" s="12" t="s">
        <v>407</v>
      </c>
      <c r="C109" s="12" t="s">
        <v>160</v>
      </c>
    </row>
    <row r="110" s="6" customFormat="1" ht="16.5" customHeight="1" spans="1:3">
      <c r="A110" s="11">
        <v>108</v>
      </c>
      <c r="B110" s="12" t="s">
        <v>408</v>
      </c>
      <c r="C110" s="12" t="s">
        <v>409</v>
      </c>
    </row>
    <row r="111" s="6" customFormat="1" ht="16.5" customHeight="1" spans="1:3">
      <c r="A111" s="11">
        <v>109</v>
      </c>
      <c r="B111" s="12" t="s">
        <v>399</v>
      </c>
      <c r="C111" s="12" t="s">
        <v>400</v>
      </c>
    </row>
    <row r="112" s="6" customFormat="1" ht="16.5" customHeight="1" spans="1:3">
      <c r="A112" s="11">
        <v>110</v>
      </c>
      <c r="B112" s="12" t="s">
        <v>397</v>
      </c>
      <c r="C112" s="12" t="s">
        <v>398</v>
      </c>
    </row>
    <row r="113" s="6" customFormat="1" ht="16.5" customHeight="1" spans="1:3">
      <c r="A113" s="11">
        <v>111</v>
      </c>
      <c r="B113" s="12" t="s">
        <v>783</v>
      </c>
      <c r="C113" s="12" t="s">
        <v>784</v>
      </c>
    </row>
    <row r="114" s="6" customFormat="1" ht="16.5" customHeight="1" spans="1:3">
      <c r="A114" s="11">
        <v>112</v>
      </c>
      <c r="B114" s="12" t="s">
        <v>410</v>
      </c>
      <c r="C114" s="12" t="s">
        <v>411</v>
      </c>
    </row>
    <row r="115" s="6" customFormat="1" ht="16.5" customHeight="1" spans="1:3">
      <c r="A115" s="11">
        <v>113</v>
      </c>
      <c r="B115" s="12" t="s">
        <v>412</v>
      </c>
      <c r="C115" s="12" t="s">
        <v>413</v>
      </c>
    </row>
    <row r="116" s="6" customFormat="1" ht="16.5" customHeight="1" spans="1:3">
      <c r="A116" s="11">
        <v>114</v>
      </c>
      <c r="B116" s="12" t="s">
        <v>950</v>
      </c>
      <c r="C116" s="12" t="s">
        <v>951</v>
      </c>
    </row>
    <row r="117" s="6" customFormat="1" ht="16.5" customHeight="1" spans="1:3">
      <c r="A117" s="11">
        <v>115</v>
      </c>
      <c r="B117" s="12" t="s">
        <v>199</v>
      </c>
      <c r="C117" s="12" t="s">
        <v>200</v>
      </c>
    </row>
    <row r="118" s="6" customFormat="1" ht="16.5" customHeight="1" spans="1:3">
      <c r="A118" s="11">
        <v>116</v>
      </c>
      <c r="B118" s="12" t="s">
        <v>201</v>
      </c>
      <c r="C118" s="12" t="s">
        <v>202</v>
      </c>
    </row>
    <row r="119" s="6" customFormat="1" ht="16.5" customHeight="1" spans="1:3">
      <c r="A119" s="11">
        <v>117</v>
      </c>
      <c r="B119" s="12" t="s">
        <v>203</v>
      </c>
      <c r="C119" s="12" t="s">
        <v>204</v>
      </c>
    </row>
    <row r="120" s="6" customFormat="1" ht="16.5" customHeight="1" spans="1:3">
      <c r="A120" s="11">
        <v>118</v>
      </c>
      <c r="B120" s="12" t="s">
        <v>205</v>
      </c>
      <c r="C120" s="12" t="s">
        <v>206</v>
      </c>
    </row>
    <row r="121" s="6" customFormat="1" ht="16.5" customHeight="1" spans="1:3">
      <c r="A121" s="11">
        <v>119</v>
      </c>
      <c r="B121" s="12" t="s">
        <v>207</v>
      </c>
      <c r="C121" s="12" t="s">
        <v>208</v>
      </c>
    </row>
    <row r="122" s="6" customFormat="1" ht="16.5" customHeight="1" spans="1:3">
      <c r="A122" s="11">
        <v>120</v>
      </c>
      <c r="B122" s="12" t="s">
        <v>209</v>
      </c>
      <c r="C122" s="12" t="s">
        <v>210</v>
      </c>
    </row>
    <row r="123" s="6" customFormat="1" ht="16.5" customHeight="1" spans="1:3">
      <c r="A123" s="11">
        <v>121</v>
      </c>
      <c r="B123" s="12" t="s">
        <v>213</v>
      </c>
      <c r="C123" s="12" t="s">
        <v>214</v>
      </c>
    </row>
    <row r="124" s="6" customFormat="1" ht="16.5" customHeight="1" spans="1:3">
      <c r="A124" s="11">
        <v>122</v>
      </c>
      <c r="B124" s="12" t="s">
        <v>681</v>
      </c>
      <c r="C124" s="12" t="s">
        <v>682</v>
      </c>
    </row>
    <row r="125" s="6" customFormat="1" ht="16.5" customHeight="1" spans="1:3">
      <c r="A125" s="11">
        <v>123</v>
      </c>
      <c r="B125" s="12" t="s">
        <v>215</v>
      </c>
      <c r="C125" s="12" t="s">
        <v>216</v>
      </c>
    </row>
    <row r="126" s="6" customFormat="1" ht="16.5" customHeight="1" spans="1:3">
      <c r="A126" s="11">
        <v>124</v>
      </c>
      <c r="B126" s="12" t="s">
        <v>217</v>
      </c>
      <c r="C126" s="12" t="s">
        <v>218</v>
      </c>
    </row>
    <row r="127" s="6" customFormat="1" ht="16.5" customHeight="1" spans="1:3">
      <c r="A127" s="11">
        <v>125</v>
      </c>
      <c r="B127" s="12" t="s">
        <v>219</v>
      </c>
      <c r="C127" s="12" t="s">
        <v>220</v>
      </c>
    </row>
    <row r="128" s="6" customFormat="1" ht="16.5" customHeight="1" spans="1:3">
      <c r="A128" s="11">
        <v>126</v>
      </c>
      <c r="B128" s="12" t="s">
        <v>221</v>
      </c>
      <c r="C128" s="12" t="s">
        <v>222</v>
      </c>
    </row>
    <row r="129" s="6" customFormat="1" ht="16.5" customHeight="1" spans="1:3">
      <c r="A129" s="11">
        <v>127</v>
      </c>
      <c r="B129" s="12" t="s">
        <v>223</v>
      </c>
      <c r="C129" s="12" t="s">
        <v>224</v>
      </c>
    </row>
    <row r="130" s="6" customFormat="1" ht="16.5" customHeight="1" spans="1:3">
      <c r="A130" s="11">
        <v>128</v>
      </c>
      <c r="B130" s="12" t="s">
        <v>225</v>
      </c>
      <c r="C130" s="12" t="s">
        <v>226</v>
      </c>
    </row>
    <row r="131" s="6" customFormat="1" ht="16.5" customHeight="1" spans="1:3">
      <c r="A131" s="11">
        <v>129</v>
      </c>
      <c r="B131" s="12" t="s">
        <v>227</v>
      </c>
      <c r="C131" s="12" t="s">
        <v>228</v>
      </c>
    </row>
    <row r="132" s="6" customFormat="1" ht="16.5" customHeight="1" spans="1:3">
      <c r="A132" s="11">
        <v>130</v>
      </c>
      <c r="B132" s="12" t="s">
        <v>229</v>
      </c>
      <c r="C132" s="12" t="s">
        <v>230</v>
      </c>
    </row>
    <row r="133" s="6" customFormat="1" ht="16.5" customHeight="1" spans="1:3">
      <c r="A133" s="11">
        <v>131</v>
      </c>
      <c r="B133" s="12" t="s">
        <v>235</v>
      </c>
      <c r="C133" s="12" t="s">
        <v>236</v>
      </c>
    </row>
    <row r="134" s="6" customFormat="1" ht="16.5" customHeight="1" spans="1:3">
      <c r="A134" s="11">
        <v>132</v>
      </c>
      <c r="B134" s="12" t="s">
        <v>237</v>
      </c>
      <c r="C134" s="12" t="s">
        <v>238</v>
      </c>
    </row>
    <row r="135" s="6" customFormat="1" ht="16.5" customHeight="1" spans="1:3">
      <c r="A135" s="11">
        <v>133</v>
      </c>
      <c r="B135" s="12" t="s">
        <v>239</v>
      </c>
      <c r="C135" s="12" t="s">
        <v>240</v>
      </c>
    </row>
    <row r="136" s="6" customFormat="1" ht="16.5" customHeight="1" spans="1:3">
      <c r="A136" s="11">
        <v>134</v>
      </c>
      <c r="B136" s="12" t="s">
        <v>241</v>
      </c>
      <c r="C136" s="12" t="s">
        <v>242</v>
      </c>
    </row>
    <row r="137" s="6" customFormat="1" ht="16.5" customHeight="1" spans="1:3">
      <c r="A137" s="11">
        <v>135</v>
      </c>
      <c r="B137" s="12" t="s">
        <v>243</v>
      </c>
      <c r="C137" s="12" t="s">
        <v>244</v>
      </c>
    </row>
    <row r="138" s="6" customFormat="1" ht="16.5" customHeight="1" spans="1:3">
      <c r="A138" s="11">
        <v>136</v>
      </c>
      <c r="B138" s="12" t="s">
        <v>245</v>
      </c>
      <c r="C138" s="12" t="s">
        <v>246</v>
      </c>
    </row>
    <row r="139" s="6" customFormat="1" ht="16.5" customHeight="1" spans="1:3">
      <c r="A139" s="11">
        <v>137</v>
      </c>
      <c r="B139" s="12" t="s">
        <v>247</v>
      </c>
      <c r="C139" s="12" t="s">
        <v>248</v>
      </c>
    </row>
    <row r="140" s="6" customFormat="1" ht="16.5" customHeight="1" spans="1:3">
      <c r="A140" s="11">
        <v>138</v>
      </c>
      <c r="B140" s="12" t="s">
        <v>249</v>
      </c>
      <c r="C140" s="12" t="s">
        <v>250</v>
      </c>
    </row>
    <row r="141" s="6" customFormat="1" ht="16.5" customHeight="1" spans="1:3">
      <c r="A141" s="11">
        <v>139</v>
      </c>
      <c r="B141" s="12" t="s">
        <v>251</v>
      </c>
      <c r="C141" s="12" t="s">
        <v>252</v>
      </c>
    </row>
    <row r="142" s="6" customFormat="1" ht="16.5" customHeight="1" spans="1:3">
      <c r="A142" s="11">
        <v>140</v>
      </c>
      <c r="B142" s="12" t="s">
        <v>253</v>
      </c>
      <c r="C142" s="12" t="s">
        <v>254</v>
      </c>
    </row>
    <row r="143" s="6" customFormat="1" ht="16.5" customHeight="1" spans="1:3">
      <c r="A143" s="11">
        <v>141</v>
      </c>
      <c r="B143" s="12" t="s">
        <v>255</v>
      </c>
      <c r="C143" s="12" t="s">
        <v>256</v>
      </c>
    </row>
    <row r="144" s="6" customFormat="1" ht="16.5" customHeight="1" spans="1:3">
      <c r="A144" s="11">
        <v>142</v>
      </c>
      <c r="B144" s="12" t="s">
        <v>257</v>
      </c>
      <c r="C144" s="12" t="s">
        <v>258</v>
      </c>
    </row>
    <row r="145" s="6" customFormat="1" ht="16.5" customHeight="1" spans="1:3">
      <c r="A145" s="11">
        <v>143</v>
      </c>
      <c r="B145" s="12" t="s">
        <v>259</v>
      </c>
      <c r="C145" s="12" t="s">
        <v>260</v>
      </c>
    </row>
    <row r="146" s="6" customFormat="1" ht="16.5" customHeight="1" spans="1:3">
      <c r="A146" s="11">
        <v>144</v>
      </c>
      <c r="B146" s="12" t="s">
        <v>261</v>
      </c>
      <c r="C146" s="12" t="s">
        <v>262</v>
      </c>
    </row>
    <row r="147" s="6" customFormat="1" ht="16.5" customHeight="1" spans="1:3">
      <c r="A147" s="11">
        <v>145</v>
      </c>
      <c r="B147" s="12" t="s">
        <v>263</v>
      </c>
      <c r="C147" s="12" t="s">
        <v>264</v>
      </c>
    </row>
    <row r="148" s="6" customFormat="1" ht="16.5" customHeight="1" spans="1:3">
      <c r="A148" s="11">
        <v>146</v>
      </c>
      <c r="B148" s="12" t="s">
        <v>683</v>
      </c>
      <c r="C148" s="12" t="s">
        <v>684</v>
      </c>
    </row>
    <row r="149" s="6" customFormat="1" ht="16.5" customHeight="1" spans="1:3">
      <c r="A149" s="11">
        <v>147</v>
      </c>
      <c r="B149" s="12" t="s">
        <v>265</v>
      </c>
      <c r="C149" s="12" t="s">
        <v>266</v>
      </c>
    </row>
    <row r="150" s="6" customFormat="1" ht="16.5" customHeight="1" spans="1:3">
      <c r="A150" s="11">
        <v>148</v>
      </c>
      <c r="B150" s="12" t="s">
        <v>269</v>
      </c>
      <c r="C150" s="12" t="s">
        <v>270</v>
      </c>
    </row>
    <row r="151" s="6" customFormat="1" ht="16.5" customHeight="1" spans="1:3">
      <c r="A151" s="11">
        <v>149</v>
      </c>
      <c r="B151" s="12" t="s">
        <v>456</v>
      </c>
      <c r="C151" s="12" t="s">
        <v>457</v>
      </c>
    </row>
    <row r="152" s="6" customFormat="1" ht="16.5" customHeight="1" spans="1:3">
      <c r="A152" s="11">
        <v>150</v>
      </c>
      <c r="B152" s="12" t="s">
        <v>458</v>
      </c>
      <c r="C152" s="12" t="s">
        <v>459</v>
      </c>
    </row>
    <row r="153" s="6" customFormat="1" ht="16.5" customHeight="1" spans="1:3">
      <c r="A153" s="11">
        <v>151</v>
      </c>
      <c r="B153" s="12" t="s">
        <v>460</v>
      </c>
      <c r="C153" s="12" t="s">
        <v>461</v>
      </c>
    </row>
    <row r="154" s="6" customFormat="1" ht="16.5" customHeight="1" spans="1:3">
      <c r="A154" s="11">
        <v>152</v>
      </c>
      <c r="B154" s="12" t="s">
        <v>454</v>
      </c>
      <c r="C154" s="12" t="s">
        <v>455</v>
      </c>
    </row>
    <row r="155" s="6" customFormat="1" ht="16.5" customHeight="1" spans="1:3">
      <c r="A155" s="11">
        <v>153</v>
      </c>
      <c r="B155" s="12" t="s">
        <v>391</v>
      </c>
      <c r="C155" s="12" t="s">
        <v>392</v>
      </c>
    </row>
    <row r="156" s="6" customFormat="1" ht="16.5" customHeight="1" spans="1:3">
      <c r="A156" s="11">
        <v>154</v>
      </c>
      <c r="B156" s="12" t="s">
        <v>393</v>
      </c>
      <c r="C156" s="12" t="s">
        <v>394</v>
      </c>
    </row>
    <row r="157" s="6" customFormat="1" ht="16.5" customHeight="1" spans="1:3">
      <c r="A157" s="11">
        <v>155</v>
      </c>
      <c r="B157" s="12" t="s">
        <v>685</v>
      </c>
      <c r="C157" s="12" t="s">
        <v>297</v>
      </c>
    </row>
    <row r="158" s="6" customFormat="1" ht="16.5" customHeight="1" spans="1:3">
      <c r="A158" s="11">
        <v>156</v>
      </c>
      <c r="B158" s="12" t="s">
        <v>832</v>
      </c>
      <c r="C158" s="12" t="s">
        <v>833</v>
      </c>
    </row>
    <row r="159" s="6" customFormat="1" ht="16.5" customHeight="1" spans="1:3">
      <c r="A159" s="11">
        <v>157</v>
      </c>
      <c r="B159" s="12" t="s">
        <v>686</v>
      </c>
      <c r="C159" s="12" t="s">
        <v>687</v>
      </c>
    </row>
    <row r="160" s="6" customFormat="1" ht="16.5" customHeight="1" spans="1:3">
      <c r="A160" s="11">
        <v>158</v>
      </c>
      <c r="B160" s="12" t="s">
        <v>464</v>
      </c>
      <c r="C160" s="12" t="s">
        <v>465</v>
      </c>
    </row>
    <row r="161" s="6" customFormat="1" ht="16.5" customHeight="1" spans="1:3">
      <c r="A161" s="11">
        <v>159</v>
      </c>
      <c r="B161" s="12" t="s">
        <v>472</v>
      </c>
      <c r="C161" s="12" t="s">
        <v>473</v>
      </c>
    </row>
    <row r="162" s="6" customFormat="1" ht="16.5" customHeight="1" spans="1:3">
      <c r="A162" s="11">
        <v>160</v>
      </c>
      <c r="B162" s="12" t="s">
        <v>474</v>
      </c>
      <c r="C162" s="12" t="s">
        <v>475</v>
      </c>
    </row>
    <row r="163" s="6" customFormat="1" ht="16.5" customHeight="1" spans="1:3">
      <c r="A163" s="11">
        <v>161</v>
      </c>
      <c r="B163" s="12" t="s">
        <v>482</v>
      </c>
      <c r="C163" s="12" t="s">
        <v>483</v>
      </c>
    </row>
    <row r="164" s="6" customFormat="1" ht="16.5" customHeight="1" spans="1:3">
      <c r="A164" s="11">
        <v>162</v>
      </c>
      <c r="B164" s="12" t="s">
        <v>484</v>
      </c>
      <c r="C164" s="12" t="s">
        <v>485</v>
      </c>
    </row>
    <row r="165" s="6" customFormat="1" ht="16.5" customHeight="1" spans="1:3">
      <c r="A165" s="11">
        <v>163</v>
      </c>
      <c r="B165" s="12" t="s">
        <v>271</v>
      </c>
      <c r="C165" s="12" t="s">
        <v>272</v>
      </c>
    </row>
    <row r="166" s="6" customFormat="1" ht="16.5" customHeight="1" spans="1:3">
      <c r="A166" s="11">
        <v>164</v>
      </c>
      <c r="B166" s="12" t="s">
        <v>273</v>
      </c>
      <c r="C166" s="12" t="s">
        <v>162</v>
      </c>
    </row>
    <row r="167" s="6" customFormat="1" ht="16.5" customHeight="1" spans="1:3">
      <c r="A167" s="11">
        <v>165</v>
      </c>
      <c r="B167" s="12" t="s">
        <v>274</v>
      </c>
      <c r="C167" s="12" t="s">
        <v>275</v>
      </c>
    </row>
    <row r="168" s="6" customFormat="1" ht="16.5" customHeight="1" spans="1:3">
      <c r="A168" s="11">
        <v>166</v>
      </c>
      <c r="B168" s="12" t="s">
        <v>276</v>
      </c>
      <c r="C168" s="12" t="s">
        <v>277</v>
      </c>
    </row>
    <row r="169" s="6" customFormat="1" ht="16.5" customHeight="1" spans="1:3">
      <c r="A169" s="11">
        <v>167</v>
      </c>
      <c r="B169" s="12" t="s">
        <v>278</v>
      </c>
      <c r="C169" s="12" t="s">
        <v>279</v>
      </c>
    </row>
    <row r="170" s="6" customFormat="1" ht="16.5" customHeight="1" spans="1:3">
      <c r="A170" s="11">
        <v>168</v>
      </c>
      <c r="B170" s="12" t="s">
        <v>280</v>
      </c>
      <c r="C170" s="12" t="s">
        <v>281</v>
      </c>
    </row>
    <row r="171" s="6" customFormat="1" ht="16.5" customHeight="1" spans="1:3">
      <c r="A171" s="11">
        <v>169</v>
      </c>
      <c r="B171" s="12" t="s">
        <v>282</v>
      </c>
      <c r="C171" s="12" t="s">
        <v>283</v>
      </c>
    </row>
    <row r="172" s="6" customFormat="1" ht="16.5" customHeight="1" spans="1:3">
      <c r="A172" s="11">
        <v>170</v>
      </c>
      <c r="B172" s="12" t="s">
        <v>288</v>
      </c>
      <c r="C172" s="12" t="s">
        <v>289</v>
      </c>
    </row>
    <row r="173" s="6" customFormat="1" ht="16.5" customHeight="1" spans="1:3">
      <c r="A173" s="11">
        <v>171</v>
      </c>
      <c r="B173" s="12" t="s">
        <v>290</v>
      </c>
      <c r="C173" s="12" t="s">
        <v>291</v>
      </c>
    </row>
    <row r="174" s="6" customFormat="1" ht="16.5" customHeight="1" spans="1:3">
      <c r="A174" s="11">
        <v>172</v>
      </c>
      <c r="B174" s="12" t="s">
        <v>292</v>
      </c>
      <c r="C174" s="12" t="s">
        <v>293</v>
      </c>
    </row>
    <row r="175" s="6" customFormat="1" ht="16.5" customHeight="1" spans="1:3">
      <c r="A175" s="11">
        <v>173</v>
      </c>
      <c r="B175" s="12" t="s">
        <v>294</v>
      </c>
      <c r="C175" s="12" t="s">
        <v>295</v>
      </c>
    </row>
    <row r="176" s="6" customFormat="1" ht="16.5" customHeight="1" spans="1:3">
      <c r="A176" s="11">
        <v>174</v>
      </c>
      <c r="B176" s="12" t="s">
        <v>881</v>
      </c>
      <c r="C176" s="12" t="s">
        <v>882</v>
      </c>
    </row>
    <row r="177" s="6" customFormat="1" ht="16.5" customHeight="1" spans="1:3">
      <c r="A177" s="11">
        <v>175</v>
      </c>
      <c r="B177" s="12" t="s">
        <v>284</v>
      </c>
      <c r="C177" s="12" t="s">
        <v>285</v>
      </c>
    </row>
    <row r="178" s="6" customFormat="1" ht="16.5" customHeight="1" spans="1:3">
      <c r="A178" s="11">
        <v>176</v>
      </c>
      <c r="B178" s="12" t="s">
        <v>296</v>
      </c>
      <c r="C178" s="12" t="s">
        <v>297</v>
      </c>
    </row>
    <row r="179" s="6" customFormat="1" ht="16.5" customHeight="1" spans="1:3">
      <c r="A179" s="11">
        <v>177</v>
      </c>
      <c r="B179" s="12" t="s">
        <v>300</v>
      </c>
      <c r="C179" s="12" t="s">
        <v>301</v>
      </c>
    </row>
    <row r="180" s="6" customFormat="1" ht="16.5" customHeight="1" spans="1:3">
      <c r="A180" s="11">
        <v>178</v>
      </c>
      <c r="B180" s="12" t="s">
        <v>302</v>
      </c>
      <c r="C180" s="12" t="s">
        <v>303</v>
      </c>
    </row>
    <row r="181" s="6" customFormat="1" ht="16.5" customHeight="1" spans="1:3">
      <c r="A181" s="11">
        <v>179</v>
      </c>
      <c r="B181" s="12" t="s">
        <v>333</v>
      </c>
      <c r="C181" s="12" t="s">
        <v>334</v>
      </c>
    </row>
    <row r="182" s="6" customFormat="1" ht="16.5" customHeight="1" spans="1:3">
      <c r="A182" s="11">
        <v>180</v>
      </c>
      <c r="B182" s="12" t="s">
        <v>304</v>
      </c>
      <c r="C182" s="12" t="s">
        <v>305</v>
      </c>
    </row>
    <row r="183" s="6" customFormat="1" ht="16.5" customHeight="1" spans="1:3">
      <c r="A183" s="11">
        <v>181</v>
      </c>
      <c r="B183" s="12" t="s">
        <v>306</v>
      </c>
      <c r="C183" s="12" t="s">
        <v>307</v>
      </c>
    </row>
    <row r="184" s="6" customFormat="1" ht="16.5" customHeight="1" spans="1:3">
      <c r="A184" s="11">
        <v>182</v>
      </c>
      <c r="B184" s="12" t="s">
        <v>308</v>
      </c>
      <c r="C184" s="12" t="s">
        <v>309</v>
      </c>
    </row>
    <row r="185" s="6" customFormat="1" ht="16.5" customHeight="1" spans="1:3">
      <c r="A185" s="11">
        <v>183</v>
      </c>
      <c r="B185" s="12" t="s">
        <v>310</v>
      </c>
      <c r="C185" s="12" t="s">
        <v>311</v>
      </c>
    </row>
    <row r="186" s="6" customFormat="1" ht="16.5" customHeight="1" spans="1:3">
      <c r="A186" s="11">
        <v>184</v>
      </c>
      <c r="B186" s="12" t="s">
        <v>312</v>
      </c>
      <c r="C186" s="12" t="s">
        <v>313</v>
      </c>
    </row>
    <row r="187" s="6" customFormat="1" ht="16.5" customHeight="1" spans="1:3">
      <c r="A187" s="11">
        <v>185</v>
      </c>
      <c r="B187" s="12" t="s">
        <v>267</v>
      </c>
      <c r="C187" s="12" t="s">
        <v>268</v>
      </c>
    </row>
    <row r="188" s="6" customFormat="1" ht="16.5" customHeight="1" spans="1:3">
      <c r="A188" s="11">
        <v>186</v>
      </c>
      <c r="B188" s="12" t="s">
        <v>791</v>
      </c>
      <c r="C188" s="12" t="s">
        <v>792</v>
      </c>
    </row>
    <row r="189" s="6" customFormat="1" ht="16.5" customHeight="1" spans="1:3">
      <c r="A189" s="11">
        <v>187</v>
      </c>
      <c r="B189" s="12" t="s">
        <v>787</v>
      </c>
      <c r="C189" s="12" t="s">
        <v>788</v>
      </c>
    </row>
    <row r="190" s="6" customFormat="1" ht="16.5" customHeight="1" spans="1:3">
      <c r="A190" s="11">
        <v>188</v>
      </c>
      <c r="B190" s="12" t="s">
        <v>779</v>
      </c>
      <c r="C190" s="12" t="s">
        <v>780</v>
      </c>
    </row>
    <row r="191" s="6" customFormat="1" ht="16.5" customHeight="1" spans="1:3">
      <c r="A191" s="11">
        <v>189</v>
      </c>
      <c r="B191" s="12" t="s">
        <v>320</v>
      </c>
      <c r="C191" s="12" t="s">
        <v>321</v>
      </c>
    </row>
    <row r="192" s="6" customFormat="1" ht="16.5" customHeight="1" spans="1:3">
      <c r="A192" s="11">
        <v>190</v>
      </c>
      <c r="B192" s="12" t="s">
        <v>324</v>
      </c>
      <c r="C192" s="12" t="s">
        <v>325</v>
      </c>
    </row>
    <row r="193" s="6" customFormat="1" ht="16.5" customHeight="1" spans="1:3">
      <c r="A193" s="11">
        <v>191</v>
      </c>
      <c r="B193" s="12" t="s">
        <v>316</v>
      </c>
      <c r="C193" s="12" t="s">
        <v>317</v>
      </c>
    </row>
    <row r="194" s="6" customFormat="1" ht="16.5" customHeight="1" spans="1:3">
      <c r="A194" s="11">
        <v>192</v>
      </c>
      <c r="B194" s="12" t="s">
        <v>326</v>
      </c>
      <c r="C194" s="12" t="s">
        <v>327</v>
      </c>
    </row>
    <row r="195" s="6" customFormat="1" ht="16.5" customHeight="1" spans="1:3">
      <c r="A195" s="11">
        <v>193</v>
      </c>
      <c r="B195" s="12" t="s">
        <v>328</v>
      </c>
      <c r="C195" s="12" t="s">
        <v>162</v>
      </c>
    </row>
    <row r="196" s="6" customFormat="1" ht="16.5" customHeight="1" spans="1:3">
      <c r="A196" s="11">
        <v>194</v>
      </c>
      <c r="B196" s="12" t="s">
        <v>329</v>
      </c>
      <c r="C196" s="12" t="s">
        <v>330</v>
      </c>
    </row>
    <row r="197" s="6" customFormat="1" ht="16.5" customHeight="1" spans="1:3">
      <c r="A197" s="11">
        <v>195</v>
      </c>
      <c r="B197" s="12" t="s">
        <v>331</v>
      </c>
      <c r="C197" s="12" t="s">
        <v>332</v>
      </c>
    </row>
    <row r="198" s="6" customFormat="1" ht="16.5" customHeight="1" spans="1:3">
      <c r="A198" s="11">
        <v>196</v>
      </c>
      <c r="B198" s="12" t="s">
        <v>335</v>
      </c>
      <c r="C198" s="12" t="s">
        <v>336</v>
      </c>
    </row>
    <row r="199" s="6" customFormat="1" ht="16.5" customHeight="1" spans="1:3">
      <c r="A199" s="11">
        <v>197</v>
      </c>
      <c r="B199" s="12" t="s">
        <v>337</v>
      </c>
      <c r="C199" s="12" t="s">
        <v>338</v>
      </c>
    </row>
    <row r="200" s="6" customFormat="1" ht="16.5" customHeight="1" spans="1:3">
      <c r="A200" s="11">
        <v>198</v>
      </c>
      <c r="B200" s="12" t="s">
        <v>341</v>
      </c>
      <c r="C200" s="12" t="s">
        <v>342</v>
      </c>
    </row>
    <row r="201" s="6" customFormat="1" ht="16.5" customHeight="1" spans="1:3">
      <c r="A201" s="11">
        <v>199</v>
      </c>
      <c r="B201" s="12" t="s">
        <v>343</v>
      </c>
      <c r="C201" s="12" t="s">
        <v>344</v>
      </c>
    </row>
    <row r="202" s="6" customFormat="1" ht="16.5" customHeight="1" spans="1:3">
      <c r="A202" s="11">
        <v>200</v>
      </c>
      <c r="B202" s="12" t="s">
        <v>836</v>
      </c>
      <c r="C202" s="12" t="s">
        <v>837</v>
      </c>
    </row>
    <row r="203" s="6" customFormat="1" ht="16.5" customHeight="1" spans="1:3">
      <c r="A203" s="11">
        <v>201</v>
      </c>
      <c r="B203" s="12" t="s">
        <v>885</v>
      </c>
      <c r="C203" s="12" t="s">
        <v>886</v>
      </c>
    </row>
    <row r="204" s="6" customFormat="1" ht="16.5" customHeight="1" spans="1:3">
      <c r="A204" s="11">
        <v>202</v>
      </c>
      <c r="B204" s="12" t="s">
        <v>401</v>
      </c>
      <c r="C204" s="12" t="s">
        <v>402</v>
      </c>
    </row>
    <row r="205" s="6" customFormat="1" ht="16.5" customHeight="1" spans="1:3">
      <c r="A205" s="11">
        <v>203</v>
      </c>
      <c r="B205" s="12" t="s">
        <v>347</v>
      </c>
      <c r="C205" s="12" t="s">
        <v>348</v>
      </c>
    </row>
    <row r="206" s="6" customFormat="1" ht="16.5" customHeight="1" spans="1:3">
      <c r="A206" s="11">
        <v>204</v>
      </c>
      <c r="B206" s="12" t="s">
        <v>349</v>
      </c>
      <c r="C206" s="12" t="s">
        <v>350</v>
      </c>
    </row>
    <row r="207" s="6" customFormat="1" ht="16.5" customHeight="1" spans="1:3">
      <c r="A207" s="11">
        <v>205</v>
      </c>
      <c r="B207" s="12" t="s">
        <v>351</v>
      </c>
      <c r="C207" s="12" t="s">
        <v>352</v>
      </c>
    </row>
    <row r="208" s="6" customFormat="1" ht="16.5" customHeight="1" spans="1:3">
      <c r="A208" s="11">
        <v>206</v>
      </c>
      <c r="B208" s="12" t="s">
        <v>353</v>
      </c>
      <c r="C208" s="12" t="s">
        <v>354</v>
      </c>
    </row>
    <row r="209" s="6" customFormat="1" ht="16.5" customHeight="1" spans="1:3">
      <c r="A209" s="11">
        <v>207</v>
      </c>
      <c r="B209" s="12" t="s">
        <v>355</v>
      </c>
      <c r="C209" s="12" t="s">
        <v>356</v>
      </c>
    </row>
    <row r="210" s="6" customFormat="1" ht="16.5" customHeight="1" spans="1:3">
      <c r="A210" s="11">
        <v>208</v>
      </c>
      <c r="B210" s="12" t="s">
        <v>357</v>
      </c>
      <c r="C210" s="12" t="s">
        <v>358</v>
      </c>
    </row>
    <row r="211" s="6" customFormat="1" ht="16.5" customHeight="1" spans="1:3">
      <c r="A211" s="11">
        <v>209</v>
      </c>
      <c r="B211" s="12" t="s">
        <v>359</v>
      </c>
      <c r="C211" s="12" t="s">
        <v>360</v>
      </c>
    </row>
    <row r="212" s="6" customFormat="1" ht="16.5" customHeight="1" spans="1:3">
      <c r="A212" s="11">
        <v>210</v>
      </c>
      <c r="B212" s="12" t="s">
        <v>361</v>
      </c>
      <c r="C212" s="12" t="s">
        <v>362</v>
      </c>
    </row>
    <row r="213" s="6" customFormat="1" ht="16.5" customHeight="1" spans="1:3">
      <c r="A213" s="11">
        <v>211</v>
      </c>
      <c r="B213" s="12" t="s">
        <v>365</v>
      </c>
      <c r="C213" s="12" t="s">
        <v>366</v>
      </c>
    </row>
    <row r="214" s="6" customFormat="1" ht="16.5" customHeight="1" spans="1:3">
      <c r="A214" s="11">
        <v>212</v>
      </c>
      <c r="B214" s="12" t="s">
        <v>367</v>
      </c>
      <c r="C214" s="12" t="s">
        <v>368</v>
      </c>
    </row>
    <row r="215" s="6" customFormat="1" ht="16.5" customHeight="1" spans="1:3">
      <c r="A215" s="11">
        <v>213</v>
      </c>
      <c r="B215" s="12" t="s">
        <v>369</v>
      </c>
      <c r="C215" s="12" t="s">
        <v>370</v>
      </c>
    </row>
    <row r="216" s="6" customFormat="1" ht="16.5" customHeight="1" spans="1:3">
      <c r="A216" s="11">
        <v>214</v>
      </c>
      <c r="B216" s="12" t="s">
        <v>371</v>
      </c>
      <c r="C216" s="12" t="s">
        <v>372</v>
      </c>
    </row>
    <row r="217" s="6" customFormat="1" ht="16.5" customHeight="1" spans="1:3">
      <c r="A217" s="11">
        <v>215</v>
      </c>
      <c r="B217" s="12" t="s">
        <v>373</v>
      </c>
      <c r="C217" s="12" t="s">
        <v>374</v>
      </c>
    </row>
    <row r="218" s="6" customFormat="1" ht="16.5" customHeight="1" spans="1:3">
      <c r="A218" s="11">
        <v>216</v>
      </c>
      <c r="B218" s="12" t="s">
        <v>506</v>
      </c>
      <c r="C218" s="12" t="s">
        <v>507</v>
      </c>
    </row>
    <row r="219" s="6" customFormat="1" ht="16.5" customHeight="1" spans="1:3">
      <c r="A219" s="11">
        <v>217</v>
      </c>
      <c r="B219" s="12" t="s">
        <v>379</v>
      </c>
      <c r="C219" s="12" t="s">
        <v>380</v>
      </c>
    </row>
    <row r="220" s="6" customFormat="1" ht="16.5" customHeight="1" spans="1:3">
      <c r="A220" s="11">
        <v>218</v>
      </c>
      <c r="B220" s="12" t="s">
        <v>381</v>
      </c>
      <c r="C220" s="12" t="s">
        <v>382</v>
      </c>
    </row>
    <row r="221" s="6" customFormat="1" ht="16.5" customHeight="1" spans="1:3">
      <c r="A221" s="11">
        <v>219</v>
      </c>
      <c r="B221" s="12" t="s">
        <v>385</v>
      </c>
      <c r="C221" s="12" t="s">
        <v>386</v>
      </c>
    </row>
    <row r="222" s="6" customFormat="1" ht="16.5" customHeight="1" spans="1:3">
      <c r="A222" s="11">
        <v>220</v>
      </c>
      <c r="B222" s="12" t="s">
        <v>387</v>
      </c>
      <c r="C222" s="12" t="s">
        <v>388</v>
      </c>
    </row>
    <row r="223" s="6" customFormat="1" ht="16.5" customHeight="1" spans="1:3">
      <c r="A223" s="11">
        <v>221</v>
      </c>
      <c r="B223" s="12" t="s">
        <v>133</v>
      </c>
      <c r="C223" s="12" t="s">
        <v>134</v>
      </c>
    </row>
    <row r="224" s="6" customFormat="1" ht="16.5" customHeight="1" spans="1:3">
      <c r="A224" s="11">
        <v>222</v>
      </c>
      <c r="B224" s="12" t="s">
        <v>692</v>
      </c>
      <c r="C224" s="12" t="s">
        <v>693</v>
      </c>
    </row>
    <row r="225" s="6" customFormat="1" ht="16.5" customHeight="1" spans="1:3">
      <c r="A225" s="11">
        <v>223</v>
      </c>
      <c r="B225" s="12" t="s">
        <v>694</v>
      </c>
      <c r="C225" s="12" t="s">
        <v>695</v>
      </c>
    </row>
    <row r="226" s="6" customFormat="1" ht="16.5" customHeight="1" spans="1:3">
      <c r="A226" s="11">
        <v>224</v>
      </c>
      <c r="B226" s="12" t="s">
        <v>28</v>
      </c>
      <c r="C226" s="12" t="s">
        <v>29</v>
      </c>
    </row>
    <row r="227" s="6" customFormat="1" ht="16.5" customHeight="1" spans="1:3">
      <c r="A227" s="11">
        <v>225</v>
      </c>
      <c r="B227" s="12" t="s">
        <v>314</v>
      </c>
      <c r="C227" s="12" t="s">
        <v>315</v>
      </c>
    </row>
    <row r="228" s="6" customFormat="1" ht="16.5" customHeight="1" spans="1:3">
      <c r="A228" s="11">
        <v>226</v>
      </c>
      <c r="B228" s="12" t="s">
        <v>696</v>
      </c>
      <c r="C228" s="12" t="s">
        <v>697</v>
      </c>
    </row>
    <row r="229" s="6" customFormat="1" ht="16.5" customHeight="1" spans="1:3">
      <c r="A229" s="11">
        <v>227</v>
      </c>
      <c r="B229" s="12" t="s">
        <v>131</v>
      </c>
      <c r="C229" s="12" t="s">
        <v>132</v>
      </c>
    </row>
    <row r="230" s="6" customFormat="1" ht="16.5" customHeight="1" spans="1:3">
      <c r="A230" s="11">
        <v>228</v>
      </c>
      <c r="B230" s="12" t="s">
        <v>141</v>
      </c>
      <c r="C230" s="12" t="s">
        <v>142</v>
      </c>
    </row>
    <row r="231" s="6" customFormat="1" ht="16.5" customHeight="1" spans="1:3">
      <c r="A231" s="11">
        <v>229</v>
      </c>
      <c r="B231" s="12" t="s">
        <v>883</v>
      </c>
      <c r="C231" s="12" t="s">
        <v>884</v>
      </c>
    </row>
    <row r="232" s="6" customFormat="1" ht="16.5" customHeight="1" spans="1:3">
      <c r="A232" s="11">
        <v>230</v>
      </c>
      <c r="B232" s="12" t="s">
        <v>834</v>
      </c>
      <c r="C232" s="12" t="s">
        <v>835</v>
      </c>
    </row>
    <row r="233" s="6" customFormat="1" ht="16.5" customHeight="1" spans="1:3">
      <c r="A233" s="11">
        <v>231</v>
      </c>
      <c r="B233" s="12" t="s">
        <v>6</v>
      </c>
      <c r="C233" s="12" t="s">
        <v>7</v>
      </c>
    </row>
    <row r="234" s="6" customFormat="1" ht="16.5" customHeight="1" spans="1:3">
      <c r="A234" s="11">
        <v>232</v>
      </c>
      <c r="B234" s="12" t="s">
        <v>8</v>
      </c>
      <c r="C234" s="12" t="s">
        <v>9</v>
      </c>
    </row>
    <row r="235" s="6" customFormat="1" ht="16.5" customHeight="1" spans="1:3">
      <c r="A235" s="11">
        <v>233</v>
      </c>
      <c r="B235" s="12" t="s">
        <v>10</v>
      </c>
      <c r="C235" s="12" t="s">
        <v>11</v>
      </c>
    </row>
    <row r="236" s="6" customFormat="1" ht="16.5" customHeight="1" spans="1:3">
      <c r="A236" s="11">
        <v>234</v>
      </c>
      <c r="B236" s="12" t="s">
        <v>12</v>
      </c>
      <c r="C236" s="12" t="s">
        <v>13</v>
      </c>
    </row>
    <row r="237" s="6" customFormat="1" ht="16.5" customHeight="1" spans="1:3">
      <c r="A237" s="11">
        <v>235</v>
      </c>
      <c r="B237" s="12" t="s">
        <v>14</v>
      </c>
      <c r="C237" s="12" t="s">
        <v>15</v>
      </c>
    </row>
    <row r="238" s="6" customFormat="1" ht="16.5" customHeight="1" spans="1:3">
      <c r="A238" s="11">
        <v>236</v>
      </c>
      <c r="B238" s="12" t="s">
        <v>16</v>
      </c>
      <c r="C238" s="12" t="s">
        <v>17</v>
      </c>
    </row>
    <row r="239" s="6" customFormat="1" ht="16.5" customHeight="1" spans="1:3">
      <c r="A239" s="11">
        <v>237</v>
      </c>
      <c r="B239" s="12" t="s">
        <v>20</v>
      </c>
      <c r="C239" s="12" t="s">
        <v>21</v>
      </c>
    </row>
    <row r="240" s="6" customFormat="1" ht="16.5" customHeight="1" spans="1:3">
      <c r="A240" s="11">
        <v>238</v>
      </c>
      <c r="B240" s="12" t="s">
        <v>793</v>
      </c>
      <c r="C240" s="12" t="s">
        <v>794</v>
      </c>
    </row>
    <row r="241" s="6" customFormat="1" ht="16.5" customHeight="1" spans="1:3">
      <c r="A241" s="11">
        <v>239</v>
      </c>
      <c r="B241" s="12" t="s">
        <v>22</v>
      </c>
      <c r="C241" s="12" t="s">
        <v>23</v>
      </c>
    </row>
    <row r="242" s="6" customFormat="1" ht="16.5" customHeight="1" spans="1:3">
      <c r="A242" s="11">
        <v>240</v>
      </c>
      <c r="B242" s="12" t="s">
        <v>24</v>
      </c>
      <c r="C242" s="12" t="s">
        <v>25</v>
      </c>
    </row>
    <row r="243" s="6" customFormat="1" ht="16.5" customHeight="1" spans="1:3">
      <c r="A243" s="11">
        <v>241</v>
      </c>
      <c r="B243" s="12" t="s">
        <v>26</v>
      </c>
      <c r="C243" s="12" t="s">
        <v>27</v>
      </c>
    </row>
    <row r="244" s="6" customFormat="1" ht="16.5" customHeight="1" spans="1:3">
      <c r="A244" s="11">
        <v>242</v>
      </c>
      <c r="B244" s="12" t="s">
        <v>30</v>
      </c>
      <c r="C244" s="12" t="s">
        <v>31</v>
      </c>
    </row>
    <row r="245" s="6" customFormat="1" ht="16.5" customHeight="1" spans="1:3">
      <c r="A245" s="11">
        <v>243</v>
      </c>
      <c r="B245" s="12" t="s">
        <v>777</v>
      </c>
      <c r="C245" s="12" t="s">
        <v>778</v>
      </c>
    </row>
    <row r="246" s="6" customFormat="1" ht="16.5" customHeight="1" spans="1:3">
      <c r="A246" s="11">
        <v>244</v>
      </c>
      <c r="B246" s="12" t="s">
        <v>702</v>
      </c>
      <c r="C246" s="12" t="s">
        <v>703</v>
      </c>
    </row>
    <row r="247" s="6" customFormat="1" ht="16.5" customHeight="1" spans="1:3">
      <c r="A247" s="11">
        <v>245</v>
      </c>
      <c r="B247" s="12" t="s">
        <v>952</v>
      </c>
      <c r="C247" s="12" t="s">
        <v>953</v>
      </c>
    </row>
    <row r="248" s="6" customFormat="1" ht="16.5" customHeight="1" spans="1:3">
      <c r="A248" s="11">
        <v>246</v>
      </c>
      <c r="B248" s="12" t="s">
        <v>32</v>
      </c>
      <c r="C248" s="12" t="s">
        <v>33</v>
      </c>
    </row>
    <row r="249" s="6" customFormat="1" ht="16.5" customHeight="1" spans="1:3">
      <c r="A249" s="11">
        <v>247</v>
      </c>
      <c r="B249" s="12" t="s">
        <v>34</v>
      </c>
      <c r="C249" s="12" t="s">
        <v>35</v>
      </c>
    </row>
    <row r="250" s="6" customFormat="1" ht="16.5" customHeight="1" spans="1:3">
      <c r="A250" s="11">
        <v>248</v>
      </c>
      <c r="B250" s="12" t="s">
        <v>36</v>
      </c>
      <c r="C250" s="12" t="s">
        <v>37</v>
      </c>
    </row>
    <row r="251" s="6" customFormat="1" ht="16.5" customHeight="1" spans="1:3">
      <c r="A251" s="11">
        <v>249</v>
      </c>
      <c r="B251" s="12" t="s">
        <v>38</v>
      </c>
      <c r="C251" s="12" t="s">
        <v>39</v>
      </c>
    </row>
    <row r="252" s="6" customFormat="1" ht="16.5" customHeight="1" spans="1:3">
      <c r="A252" s="11">
        <v>250</v>
      </c>
      <c r="B252" s="12" t="s">
        <v>42</v>
      </c>
      <c r="C252" s="12" t="s">
        <v>43</v>
      </c>
    </row>
    <row r="253" s="6" customFormat="1" ht="16.5" customHeight="1" spans="1:3">
      <c r="A253" s="11">
        <v>251</v>
      </c>
      <c r="B253" s="12" t="s">
        <v>80</v>
      </c>
      <c r="C253" s="12" t="s">
        <v>81</v>
      </c>
    </row>
    <row r="254" s="6" customFormat="1" ht="16.5" customHeight="1" spans="1:3">
      <c r="A254" s="11">
        <v>252</v>
      </c>
      <c r="B254" s="12" t="s">
        <v>706</v>
      </c>
      <c r="C254" s="12" t="s">
        <v>707</v>
      </c>
    </row>
    <row r="255" s="6" customFormat="1" ht="16.5" customHeight="1" spans="1:3">
      <c r="A255" s="11">
        <v>253</v>
      </c>
      <c r="B255" s="12" t="s">
        <v>704</v>
      </c>
      <c r="C255" s="12" t="s">
        <v>705</v>
      </c>
    </row>
    <row r="256" s="6" customFormat="1" ht="16.5" customHeight="1" spans="1:3">
      <c r="A256" s="11">
        <v>254</v>
      </c>
      <c r="B256" s="12" t="s">
        <v>44</v>
      </c>
      <c r="C256" s="12" t="s">
        <v>45</v>
      </c>
    </row>
    <row r="257" s="6" customFormat="1" ht="16.5" customHeight="1" spans="1:3">
      <c r="A257" s="11">
        <v>255</v>
      </c>
      <c r="B257" s="12" t="s">
        <v>48</v>
      </c>
      <c r="C257" s="12" t="s">
        <v>49</v>
      </c>
    </row>
    <row r="258" s="6" customFormat="1" ht="16.5" customHeight="1" spans="1:3">
      <c r="A258" s="11">
        <v>256</v>
      </c>
      <c r="B258" s="12" t="s">
        <v>46</v>
      </c>
      <c r="C258" s="12" t="s">
        <v>47</v>
      </c>
    </row>
    <row r="259" s="6" customFormat="1" ht="16.5" customHeight="1" spans="1:3">
      <c r="A259" s="11">
        <v>257</v>
      </c>
      <c r="B259" s="12" t="s">
        <v>50</v>
      </c>
      <c r="C259" s="12" t="s">
        <v>51</v>
      </c>
    </row>
    <row r="260" s="6" customFormat="1" ht="16.5" customHeight="1" spans="1:3">
      <c r="A260" s="11">
        <v>258</v>
      </c>
      <c r="B260" s="12" t="s">
        <v>54</v>
      </c>
      <c r="C260" s="12" t="s">
        <v>55</v>
      </c>
    </row>
    <row r="261" s="6" customFormat="1" ht="16.5" customHeight="1" spans="1:3">
      <c r="A261" s="11">
        <v>259</v>
      </c>
      <c r="B261" s="12" t="s">
        <v>56</v>
      </c>
      <c r="C261" s="12" t="s">
        <v>57</v>
      </c>
    </row>
    <row r="262" s="6" customFormat="1" ht="16.5" customHeight="1" spans="1:3">
      <c r="A262" s="11">
        <v>260</v>
      </c>
      <c r="B262" s="12" t="s">
        <v>58</v>
      </c>
      <c r="C262" s="12" t="s">
        <v>59</v>
      </c>
    </row>
    <row r="263" s="6" customFormat="1" ht="16.5" customHeight="1" spans="1:3">
      <c r="A263" s="11">
        <v>261</v>
      </c>
      <c r="B263" s="12" t="s">
        <v>781</v>
      </c>
      <c r="C263" s="12" t="s">
        <v>782</v>
      </c>
    </row>
    <row r="264" s="6" customFormat="1" ht="16.5" customHeight="1" spans="1:3">
      <c r="A264" s="11">
        <v>262</v>
      </c>
      <c r="B264" s="12" t="s">
        <v>838</v>
      </c>
      <c r="C264" s="12" t="s">
        <v>839</v>
      </c>
    </row>
    <row r="265" s="6" customFormat="1" ht="16.5" customHeight="1" spans="1:3">
      <c r="A265" s="11">
        <v>263</v>
      </c>
      <c r="B265" s="12" t="s">
        <v>62</v>
      </c>
      <c r="C265" s="12" t="s">
        <v>63</v>
      </c>
    </row>
    <row r="266" s="6" customFormat="1" ht="16.5" customHeight="1" spans="1:3">
      <c r="A266" s="11">
        <v>264</v>
      </c>
      <c r="B266" s="12" t="s">
        <v>64</v>
      </c>
      <c r="C266" s="12" t="s">
        <v>65</v>
      </c>
    </row>
    <row r="267" s="6" customFormat="1" ht="16.5" customHeight="1" spans="1:3">
      <c r="A267" s="11">
        <v>265</v>
      </c>
      <c r="B267" s="12" t="s">
        <v>773</v>
      </c>
      <c r="C267" s="12" t="s">
        <v>774</v>
      </c>
    </row>
    <row r="268" s="6" customFormat="1" ht="16.5" customHeight="1" spans="1:3">
      <c r="A268" s="11">
        <v>266</v>
      </c>
      <c r="B268" s="12" t="s">
        <v>66</v>
      </c>
      <c r="C268" s="12" t="s">
        <v>67</v>
      </c>
    </row>
    <row r="269" s="6" customFormat="1" ht="16.5" customHeight="1" spans="1:3">
      <c r="A269" s="11">
        <v>267</v>
      </c>
      <c r="B269" s="12" t="s">
        <v>68</v>
      </c>
      <c r="C269" s="12" t="s">
        <v>69</v>
      </c>
    </row>
    <row r="270" s="6" customFormat="1" ht="16.5" customHeight="1" spans="1:3">
      <c r="A270" s="11">
        <v>268</v>
      </c>
      <c r="B270" s="12" t="s">
        <v>70</v>
      </c>
      <c r="C270" s="12" t="s">
        <v>71</v>
      </c>
    </row>
    <row r="271" s="6" customFormat="1" ht="16.5" customHeight="1" spans="1:3">
      <c r="A271" s="11">
        <v>269</v>
      </c>
      <c r="B271" s="12" t="s">
        <v>72</v>
      </c>
      <c r="C271" s="12" t="s">
        <v>73</v>
      </c>
    </row>
    <row r="272" s="6" customFormat="1" ht="16.5" customHeight="1" spans="1:3">
      <c r="A272" s="11">
        <v>270</v>
      </c>
      <c r="B272" s="12" t="s">
        <v>74</v>
      </c>
      <c r="C272" s="12" t="s">
        <v>75</v>
      </c>
    </row>
    <row r="273" s="6" customFormat="1" ht="16.5" customHeight="1" spans="1:3">
      <c r="A273" s="11">
        <v>271</v>
      </c>
      <c r="B273" s="12" t="s">
        <v>76</v>
      </c>
      <c r="C273" s="12" t="s">
        <v>77</v>
      </c>
    </row>
    <row r="274" s="6" customFormat="1" ht="16.5" customHeight="1" spans="1:3">
      <c r="A274" s="11">
        <v>272</v>
      </c>
      <c r="B274" s="12" t="s">
        <v>82</v>
      </c>
      <c r="C274" s="12" t="s">
        <v>83</v>
      </c>
    </row>
    <row r="275" s="6" customFormat="1" ht="16.5" customHeight="1" spans="1:3">
      <c r="A275" s="11">
        <v>273</v>
      </c>
      <c r="B275" s="12" t="s">
        <v>775</v>
      </c>
      <c r="C275" s="12" t="s">
        <v>776</v>
      </c>
    </row>
    <row r="276" s="6" customFormat="1" ht="16.5" customHeight="1" spans="1:3">
      <c r="A276" s="11">
        <v>274</v>
      </c>
      <c r="B276" s="12" t="s">
        <v>954</v>
      </c>
      <c r="C276" s="12" t="s">
        <v>955</v>
      </c>
    </row>
    <row r="277" s="6" customFormat="1" ht="16.5" customHeight="1" spans="1:3">
      <c r="A277" s="11">
        <v>275</v>
      </c>
      <c r="B277" s="12" t="s">
        <v>698</v>
      </c>
      <c r="C277" s="12" t="s">
        <v>699</v>
      </c>
    </row>
    <row r="278" s="6" customFormat="1" ht="16.5" customHeight="1" spans="1:3">
      <c r="A278" s="7"/>
      <c r="B278" s="7"/>
      <c r="C278" s="7"/>
    </row>
    <row r="279" s="6" customFormat="1" ht="16.5" customHeight="1" spans="1:3">
      <c r="A279" s="7"/>
      <c r="B279" s="7"/>
      <c r="C279" s="7"/>
    </row>
    <row r="280" s="6" customFormat="1" ht="16.5" customHeight="1" spans="1:3">
      <c r="A280" s="7"/>
      <c r="B280" s="7"/>
      <c r="C280" s="7"/>
    </row>
    <row r="281" s="6" customFormat="1" ht="16.5" customHeight="1" spans="1:3">
      <c r="A281" s="7"/>
      <c r="B281" s="7"/>
      <c r="C281" s="7"/>
    </row>
    <row r="282" s="6" customFormat="1" ht="16.5" customHeight="1" spans="1:3">
      <c r="A282" s="7"/>
      <c r="B282" s="7"/>
      <c r="C282" s="7"/>
    </row>
    <row r="283" s="6" customFormat="1" ht="16.5" customHeight="1" spans="1:3">
      <c r="A283" s="7"/>
      <c r="B283" s="7"/>
      <c r="C283" s="7"/>
    </row>
    <row r="284" s="6" customFormat="1" ht="16.5" customHeight="1" spans="1:3">
      <c r="A284" s="7"/>
      <c r="B284" s="7"/>
      <c r="C284" s="7"/>
    </row>
    <row r="285" s="6" customFormat="1" ht="16.5" customHeight="1" spans="1:3">
      <c r="A285" s="7"/>
      <c r="B285" s="7"/>
      <c r="C285" s="7"/>
    </row>
    <row r="286" s="6" customFormat="1" ht="16.5" customHeight="1" spans="1:3">
      <c r="A286" s="7"/>
      <c r="B286" s="7"/>
      <c r="C286" s="7"/>
    </row>
    <row r="287" s="6" customFormat="1" ht="16.5" customHeight="1" spans="1:3">
      <c r="A287" s="7"/>
      <c r="B287" s="7"/>
      <c r="C287" s="7"/>
    </row>
    <row r="288" s="6" customFormat="1" ht="16.5" customHeight="1" spans="1:3">
      <c r="A288" s="7"/>
      <c r="B288" s="7"/>
      <c r="C288" s="7"/>
    </row>
    <row r="289" s="6" customFormat="1" ht="16.5" customHeight="1" spans="1:3">
      <c r="A289" s="7"/>
      <c r="B289" s="7"/>
      <c r="C289" s="7"/>
    </row>
    <row r="290" s="6" customFormat="1" ht="16.5" customHeight="1" spans="1:3">
      <c r="A290" s="7"/>
      <c r="B290" s="7"/>
      <c r="C290" s="7"/>
    </row>
    <row r="291" s="6" customFormat="1" ht="16.5" customHeight="1" spans="1:3">
      <c r="A291" s="7"/>
      <c r="B291" s="7"/>
      <c r="C291" s="7"/>
    </row>
    <row r="292" s="6" customFormat="1" ht="16.5" customHeight="1" spans="1:3">
      <c r="A292" s="7"/>
      <c r="B292" s="7"/>
      <c r="C292" s="7"/>
    </row>
    <row r="293" s="6" customFormat="1" ht="16.5" customHeight="1" spans="1:3">
      <c r="A293" s="7"/>
      <c r="B293" s="7"/>
      <c r="C293" s="7"/>
    </row>
    <row r="294" s="6" customFormat="1" ht="16.5" customHeight="1" spans="1:3">
      <c r="A294" s="7"/>
      <c r="B294" s="7"/>
      <c r="C294" s="7"/>
    </row>
    <row r="295" s="6" customFormat="1" ht="16.5" customHeight="1" spans="1:3">
      <c r="A295" s="7"/>
      <c r="B295" s="7"/>
      <c r="C295" s="7"/>
    </row>
    <row r="296" s="6" customFormat="1" ht="16.5" customHeight="1" spans="1:3">
      <c r="A296" s="7"/>
      <c r="B296" s="7"/>
      <c r="C296" s="7"/>
    </row>
    <row r="297" s="6" customFormat="1" ht="16.5" customHeight="1" spans="1:3">
      <c r="A297" s="7"/>
      <c r="B297" s="7"/>
      <c r="C297" s="7"/>
    </row>
    <row r="298" s="6" customFormat="1" ht="16.5" customHeight="1" spans="1:3">
      <c r="A298" s="7"/>
      <c r="B298" s="7"/>
      <c r="C298" s="7"/>
    </row>
    <row r="299" s="6" customFormat="1" ht="16.5" customHeight="1" spans="1:3">
      <c r="A299" s="7"/>
      <c r="B299" s="7"/>
      <c r="C299" s="7"/>
    </row>
    <row r="300" s="6" customFormat="1" ht="16.5" customHeight="1" spans="1:3">
      <c r="A300" s="7"/>
      <c r="B300" s="7"/>
      <c r="C300" s="7"/>
    </row>
    <row r="301" s="6" customFormat="1" ht="16.5" customHeight="1" spans="1:3">
      <c r="A301" s="7"/>
      <c r="B301" s="7"/>
      <c r="C301" s="7"/>
    </row>
    <row r="302" s="6" customFormat="1" ht="16.5" customHeight="1" spans="1:3">
      <c r="A302" s="7"/>
      <c r="B302" s="7"/>
      <c r="C302" s="7"/>
    </row>
    <row r="303" s="6" customFormat="1" ht="16.5" customHeight="1" spans="1:3">
      <c r="A303" s="7"/>
      <c r="B303" s="7"/>
      <c r="C303" s="7"/>
    </row>
    <row r="304" s="6" customFormat="1" ht="16.5" customHeight="1" spans="1:3">
      <c r="A304" s="7"/>
      <c r="B304" s="7"/>
      <c r="C304" s="7"/>
    </row>
    <row r="305" s="6" customFormat="1" ht="16.5" customHeight="1" spans="1:3">
      <c r="A305" s="7"/>
      <c r="B305" s="7"/>
      <c r="C305" s="7"/>
    </row>
    <row r="306" s="6" customFormat="1" ht="16.5" customHeight="1" spans="1:3">
      <c r="A306" s="7"/>
      <c r="B306" s="7"/>
      <c r="C306" s="7"/>
    </row>
    <row r="307" s="6" customFormat="1" ht="16.5" customHeight="1" spans="1:3">
      <c r="A307" s="7"/>
      <c r="B307" s="7"/>
      <c r="C307" s="7"/>
    </row>
    <row r="308" s="6" customFormat="1" ht="16.5" customHeight="1" spans="1:3">
      <c r="A308" s="7"/>
      <c r="B308" s="7"/>
      <c r="C308" s="7"/>
    </row>
    <row r="309" s="6" customFormat="1" ht="16.5" customHeight="1" spans="1:3">
      <c r="A309" s="7"/>
      <c r="B309" s="7"/>
      <c r="C309" s="7"/>
    </row>
    <row r="310" s="6" customFormat="1" ht="16.5" customHeight="1" spans="1:3">
      <c r="A310" s="7"/>
      <c r="B310" s="7"/>
      <c r="C310" s="7"/>
    </row>
    <row r="311" s="6" customFormat="1" ht="16.5" customHeight="1" spans="1:3">
      <c r="A311" s="7"/>
      <c r="B311" s="7"/>
      <c r="C311" s="7"/>
    </row>
    <row r="312" s="6" customFormat="1" ht="16.5" customHeight="1" spans="1:3">
      <c r="A312" s="7"/>
      <c r="B312" s="7"/>
      <c r="C312" s="7"/>
    </row>
    <row r="313" s="6" customFormat="1" ht="16.5" customHeight="1" spans="1:3">
      <c r="A313" s="7"/>
      <c r="B313" s="7"/>
      <c r="C313" s="7"/>
    </row>
    <row r="314" s="6" customFormat="1" ht="16.5" customHeight="1" spans="1:3">
      <c r="A314" s="7"/>
      <c r="B314" s="7"/>
      <c r="C314" s="7"/>
    </row>
    <row r="315" s="6" customFormat="1" ht="16.5" customHeight="1" spans="1:3">
      <c r="A315" s="7"/>
      <c r="B315" s="7"/>
      <c r="C315" s="7"/>
    </row>
    <row r="316" s="6" customFormat="1" ht="16.5" customHeight="1" spans="1:3">
      <c r="A316" s="7"/>
      <c r="B316" s="7"/>
      <c r="C316" s="7"/>
    </row>
    <row r="317" s="6" customFormat="1" ht="16.5" customHeight="1" spans="1:3">
      <c r="A317" s="7"/>
      <c r="B317" s="7"/>
      <c r="C317" s="7"/>
    </row>
    <row r="318" s="6" customFormat="1" ht="16.5" customHeight="1" spans="1:3">
      <c r="A318" s="7"/>
      <c r="B318" s="7"/>
      <c r="C318" s="7"/>
    </row>
    <row r="319" s="6" customFormat="1" ht="16.5" customHeight="1" spans="1:3">
      <c r="A319" s="7"/>
      <c r="B319" s="7"/>
      <c r="C319" s="7"/>
    </row>
    <row r="320" s="6" customFormat="1" ht="16.5" customHeight="1" spans="1:3">
      <c r="A320" s="7"/>
      <c r="B320" s="7"/>
      <c r="C320" s="7"/>
    </row>
    <row r="321" s="6" customFormat="1" ht="16.5" customHeight="1" spans="1:3">
      <c r="A321" s="7"/>
      <c r="B321" s="7"/>
      <c r="C321" s="7"/>
    </row>
    <row r="322" s="6" customFormat="1" ht="16.5" customHeight="1" spans="1:3">
      <c r="A322" s="7"/>
      <c r="B322" s="7"/>
      <c r="C322" s="7"/>
    </row>
    <row r="323" s="6" customFormat="1" ht="16.5" customHeight="1" spans="1:3">
      <c r="A323" s="7"/>
      <c r="B323" s="7"/>
      <c r="C323" s="7"/>
    </row>
    <row r="324" s="6" customFormat="1" ht="16.5" customHeight="1" spans="1:3">
      <c r="A324" s="7"/>
      <c r="B324" s="7"/>
      <c r="C324" s="7"/>
    </row>
    <row r="325" s="6" customFormat="1" ht="16.5" customHeight="1" spans="1:3">
      <c r="A325" s="7"/>
      <c r="B325" s="7"/>
      <c r="C325" s="7"/>
    </row>
    <row r="326" s="6" customFormat="1" ht="16.5" customHeight="1" spans="1:3">
      <c r="A326" s="7"/>
      <c r="B326" s="7"/>
      <c r="C326" s="7"/>
    </row>
    <row r="327" s="6" customFormat="1" ht="16.5" customHeight="1" spans="1:3">
      <c r="A327" s="7"/>
      <c r="B327" s="7"/>
      <c r="C327" s="7"/>
    </row>
    <row r="328" s="6" customFormat="1" ht="16.5" customHeight="1" spans="1:3">
      <c r="A328" s="7"/>
      <c r="B328" s="7"/>
      <c r="C328" s="7"/>
    </row>
    <row r="329" s="6" customFormat="1" ht="16.5" customHeight="1" spans="1:3">
      <c r="A329" s="7"/>
      <c r="B329" s="7"/>
      <c r="C329" s="7"/>
    </row>
    <row r="330" s="6" customFormat="1" ht="16.5" customHeight="1" spans="1:3">
      <c r="A330" s="7"/>
      <c r="B330" s="7"/>
      <c r="C330" s="7"/>
    </row>
    <row r="331" s="6" customFormat="1" ht="16.5" customHeight="1" spans="1:3">
      <c r="A331" s="7"/>
      <c r="B331" s="7"/>
      <c r="C331" s="7"/>
    </row>
    <row r="332" s="6" customFormat="1" ht="16.5" customHeight="1" spans="1:3">
      <c r="A332" s="7"/>
      <c r="B332" s="7"/>
      <c r="C332" s="7"/>
    </row>
    <row r="333" s="6" customFormat="1" ht="16.5" customHeight="1" spans="1:3">
      <c r="A333" s="7"/>
      <c r="B333" s="7"/>
      <c r="C333" s="7"/>
    </row>
    <row r="334" s="6" customFormat="1" ht="16.5" customHeight="1" spans="1:3">
      <c r="A334" s="7"/>
      <c r="B334" s="7"/>
      <c r="C334" s="7"/>
    </row>
    <row r="335" s="6" customFormat="1" ht="16.5" customHeight="1" spans="1:3">
      <c r="A335" s="7"/>
      <c r="B335" s="7"/>
      <c r="C335" s="7"/>
    </row>
    <row r="336" s="6" customFormat="1" ht="16.5" customHeight="1" spans="1:3">
      <c r="A336" s="7"/>
      <c r="B336" s="7"/>
      <c r="C336" s="7"/>
    </row>
    <row r="337" s="6" customFormat="1" ht="16.5" customHeight="1" spans="1:3">
      <c r="A337" s="7"/>
      <c r="B337" s="7"/>
      <c r="C337" s="7"/>
    </row>
    <row r="338" s="6" customFormat="1" ht="16.5" customHeight="1" spans="1:3">
      <c r="A338" s="7"/>
      <c r="B338" s="7"/>
      <c r="C338" s="7"/>
    </row>
    <row r="339" s="6" customFormat="1" ht="16.5" customHeight="1" spans="1:3">
      <c r="A339" s="7"/>
      <c r="B339" s="7"/>
      <c r="C339" s="7"/>
    </row>
    <row r="340" s="6" customFormat="1" ht="16.5" customHeight="1" spans="1:3">
      <c r="A340" s="7"/>
      <c r="B340" s="7"/>
      <c r="C340" s="7"/>
    </row>
    <row r="341" s="6" customFormat="1" ht="16.5" customHeight="1" spans="1:3">
      <c r="A341" s="7"/>
      <c r="B341" s="7"/>
      <c r="C341" s="7"/>
    </row>
    <row r="342" s="6" customFormat="1" ht="16.5" customHeight="1" spans="1:3">
      <c r="A342" s="7"/>
      <c r="B342" s="7"/>
      <c r="C342" s="7"/>
    </row>
    <row r="343" s="6" customFormat="1" ht="16.5" customHeight="1" spans="1:3">
      <c r="A343" s="7"/>
      <c r="B343" s="7"/>
      <c r="C343" s="7"/>
    </row>
    <row r="344" s="6" customFormat="1" ht="16.5" customHeight="1" spans="1:3">
      <c r="A344" s="7"/>
      <c r="B344" s="7"/>
      <c r="C344" s="7"/>
    </row>
    <row r="345" s="6" customFormat="1" ht="16.5" customHeight="1" spans="1:3">
      <c r="A345" s="7"/>
      <c r="B345" s="7"/>
      <c r="C345" s="7"/>
    </row>
    <row r="346" s="6" customFormat="1" ht="16.5" customHeight="1" spans="1:3">
      <c r="A346" s="7"/>
      <c r="B346" s="7"/>
      <c r="C346" s="7"/>
    </row>
    <row r="347" s="6" customFormat="1" ht="16.5" customHeight="1" spans="1:3">
      <c r="A347" s="7"/>
      <c r="B347" s="7"/>
      <c r="C347" s="7"/>
    </row>
    <row r="348" s="6" customFormat="1" ht="16.5" customHeight="1" spans="1:3">
      <c r="A348" s="7"/>
      <c r="B348" s="7"/>
      <c r="C348" s="7"/>
    </row>
    <row r="349" s="6" customFormat="1" ht="16.5" customHeight="1" spans="1:3">
      <c r="A349" s="7"/>
      <c r="B349" s="7"/>
      <c r="C349" s="7"/>
    </row>
    <row r="350" s="6" customFormat="1" ht="16.5" customHeight="1" spans="1:3">
      <c r="A350" s="7"/>
      <c r="B350" s="7"/>
      <c r="C350" s="7"/>
    </row>
    <row r="351" s="6" customFormat="1" ht="16.5" customHeight="1" spans="1:3">
      <c r="A351" s="7"/>
      <c r="B351" s="7"/>
      <c r="C351" s="7"/>
    </row>
    <row r="352" s="6" customFormat="1" ht="16.5" customHeight="1" spans="1:3">
      <c r="A352" s="7"/>
      <c r="B352" s="7"/>
      <c r="C352" s="7"/>
    </row>
    <row r="353" s="6" customFormat="1" ht="16.5" customHeight="1" spans="1:3">
      <c r="A353" s="7"/>
      <c r="B353" s="7"/>
      <c r="C353" s="7"/>
    </row>
    <row r="354" s="6" customFormat="1" ht="16.5" customHeight="1" spans="1:3">
      <c r="A354" s="7"/>
      <c r="B354" s="7"/>
      <c r="C354" s="7"/>
    </row>
    <row r="355" s="6" customFormat="1" ht="16.5" customHeight="1" spans="1:3">
      <c r="A355" s="7"/>
      <c r="B355" s="7"/>
      <c r="C355" s="7"/>
    </row>
    <row r="356" s="6" customFormat="1" ht="16.5" customHeight="1" spans="1:3">
      <c r="A356" s="7"/>
      <c r="B356" s="7"/>
      <c r="C356" s="7"/>
    </row>
    <row r="357" s="6" customFormat="1" ht="16.5" customHeight="1" spans="1:3">
      <c r="A357" s="7"/>
      <c r="B357" s="7"/>
      <c r="C357" s="7"/>
    </row>
    <row r="358" s="6" customFormat="1" ht="16.5" customHeight="1" spans="1:3">
      <c r="A358" s="7"/>
      <c r="B358" s="7"/>
      <c r="C358" s="7"/>
    </row>
    <row r="359" s="6" customFormat="1" ht="16.5" customHeight="1" spans="1:3">
      <c r="A359" s="7"/>
      <c r="B359" s="7"/>
      <c r="C359" s="7"/>
    </row>
    <row r="360" s="6" customFormat="1" ht="16.5" customHeight="1" spans="1:3">
      <c r="A360" s="7"/>
      <c r="B360" s="7"/>
      <c r="C360" s="7"/>
    </row>
    <row r="361" s="6" customFormat="1" ht="16.5" customHeight="1" spans="1:3">
      <c r="A361" s="7"/>
      <c r="B361" s="7"/>
      <c r="C361" s="7"/>
    </row>
    <row r="362" s="6" customFormat="1" ht="16.5" customHeight="1" spans="1:3">
      <c r="A362" s="7"/>
      <c r="B362" s="7"/>
      <c r="C362" s="7"/>
    </row>
    <row r="363" s="6" customFormat="1" ht="16.5" customHeight="1" spans="1:3">
      <c r="A363" s="7"/>
      <c r="B363" s="7"/>
      <c r="C363" s="7"/>
    </row>
    <row r="364" s="6" customFormat="1" ht="16.5" customHeight="1" spans="1:3">
      <c r="A364" s="7"/>
      <c r="B364" s="7"/>
      <c r="C364" s="7"/>
    </row>
    <row r="365" s="6" customFormat="1" ht="16.5" customHeight="1" spans="1:3">
      <c r="A365" s="7"/>
      <c r="B365" s="7"/>
      <c r="C365" s="7"/>
    </row>
    <row r="366" s="6" customFormat="1" ht="16.5" customHeight="1" spans="1:3">
      <c r="A366" s="7"/>
      <c r="B366" s="7"/>
      <c r="C366" s="7"/>
    </row>
    <row r="367" s="6" customFormat="1" ht="16.5" customHeight="1" spans="1:3">
      <c r="A367" s="7"/>
      <c r="B367" s="7"/>
      <c r="C367" s="7"/>
    </row>
    <row r="368" s="6" customFormat="1" ht="16.5" customHeight="1" spans="1:3">
      <c r="A368" s="7"/>
      <c r="B368" s="7"/>
      <c r="C368" s="7"/>
    </row>
    <row r="369" s="6" customFormat="1" ht="16.5" customHeight="1" spans="1:3">
      <c r="A369" s="7"/>
      <c r="B369" s="7"/>
      <c r="C369" s="7"/>
    </row>
    <row r="370" s="6" customFormat="1" ht="16.5" customHeight="1" spans="1:3">
      <c r="A370" s="7"/>
      <c r="B370" s="7"/>
      <c r="C370" s="7"/>
    </row>
    <row r="371" s="6" customFormat="1" ht="16.5" customHeight="1" spans="1:3">
      <c r="A371" s="7"/>
      <c r="B371" s="7"/>
      <c r="C371" s="7"/>
    </row>
    <row r="372" s="6" customFormat="1" ht="16.5" customHeight="1" spans="1:3">
      <c r="A372" s="7"/>
      <c r="B372" s="7"/>
      <c r="C372" s="7"/>
    </row>
    <row r="373" s="6" customFormat="1" ht="16.5" customHeight="1" spans="1:3">
      <c r="A373" s="7"/>
      <c r="B373" s="7"/>
      <c r="C373" s="7"/>
    </row>
    <row r="374" s="6" customFormat="1" ht="16.5" customHeight="1" spans="1:3">
      <c r="A374" s="7"/>
      <c r="B374" s="7"/>
      <c r="C374" s="7"/>
    </row>
    <row r="375" s="6" customFormat="1" ht="16.5" customHeight="1" spans="1:3">
      <c r="A375" s="7"/>
      <c r="B375" s="7"/>
      <c r="C375" s="7"/>
    </row>
    <row r="376" s="6" customFormat="1" ht="16.5" customHeight="1" spans="1:3">
      <c r="A376" s="7"/>
      <c r="B376" s="7"/>
      <c r="C376" s="7"/>
    </row>
    <row r="377" s="6" customFormat="1" ht="16.5" customHeight="1" spans="1:3">
      <c r="A377" s="7"/>
      <c r="B377" s="7"/>
      <c r="C377" s="7"/>
    </row>
    <row r="378" s="6" customFormat="1" ht="16.5" customHeight="1" spans="1:3">
      <c r="A378" s="7"/>
      <c r="B378" s="7"/>
      <c r="C378" s="7"/>
    </row>
    <row r="379" s="6" customFormat="1" ht="16.5" customHeight="1" spans="1:3">
      <c r="A379" s="7"/>
      <c r="B379" s="7"/>
      <c r="C379" s="7"/>
    </row>
    <row r="380" s="6" customFormat="1" ht="16.5" customHeight="1" spans="1:3">
      <c r="A380" s="7"/>
      <c r="B380" s="7"/>
      <c r="C380" s="7"/>
    </row>
    <row r="381" s="6" customFormat="1" ht="16.5" customHeight="1" spans="1:3">
      <c r="A381" s="7"/>
      <c r="B381" s="7"/>
      <c r="C381" s="7"/>
    </row>
    <row r="382" s="6" customFormat="1" ht="16.5" customHeight="1" spans="1:3">
      <c r="A382" s="7"/>
      <c r="B382" s="7"/>
      <c r="C382" s="7"/>
    </row>
    <row r="383" s="6" customFormat="1" ht="16.5" customHeight="1" spans="1:3">
      <c r="A383" s="7"/>
      <c r="B383" s="7"/>
      <c r="C383" s="7"/>
    </row>
    <row r="384" s="6" customFormat="1" ht="16.5" customHeight="1" spans="1:3">
      <c r="A384" s="7"/>
      <c r="B384" s="7"/>
      <c r="C384" s="7"/>
    </row>
    <row r="385" s="6" customFormat="1" ht="16.5" customHeight="1" spans="1:3">
      <c r="A385" s="7"/>
      <c r="B385" s="7"/>
      <c r="C385" s="7"/>
    </row>
    <row r="386" s="6" customFormat="1" ht="16.5" customHeight="1" spans="1:3">
      <c r="A386" s="7"/>
      <c r="B386" s="7"/>
      <c r="C386" s="7"/>
    </row>
    <row r="387" s="6" customFormat="1" ht="16.5" customHeight="1" spans="1:3">
      <c r="A387" s="7"/>
      <c r="B387" s="7"/>
      <c r="C387" s="7"/>
    </row>
    <row r="388" s="6" customFormat="1" ht="16.5" customHeight="1" spans="1:3">
      <c r="A388" s="7"/>
      <c r="B388" s="7"/>
      <c r="C388" s="7"/>
    </row>
    <row r="389" s="6" customFormat="1" ht="16.5" customHeight="1" spans="1:3">
      <c r="A389" s="7"/>
      <c r="B389" s="7"/>
      <c r="C389" s="7"/>
    </row>
    <row r="390" s="6" customFormat="1" ht="16.5" customHeight="1" spans="1:3">
      <c r="A390" s="7"/>
      <c r="B390" s="7"/>
      <c r="C390" s="7"/>
    </row>
    <row r="391" s="6" customFormat="1" ht="16.5" customHeight="1" spans="1:3">
      <c r="A391" s="7"/>
      <c r="B391" s="7"/>
      <c r="C391" s="7"/>
    </row>
    <row r="392" s="6" customFormat="1" ht="16.5" customHeight="1" spans="1:3">
      <c r="A392" s="7"/>
      <c r="B392" s="7"/>
      <c r="C392" s="7"/>
    </row>
    <row r="393" s="6" customFormat="1" ht="16.5" customHeight="1" spans="1:3">
      <c r="A393" s="7"/>
      <c r="B393" s="7"/>
      <c r="C393" s="7"/>
    </row>
    <row r="394" s="6" customFormat="1" ht="16.5" customHeight="1" spans="1:3">
      <c r="A394" s="7"/>
      <c r="B394" s="7"/>
      <c r="C394" s="7"/>
    </row>
    <row r="395" s="6" customFormat="1" ht="16.5" customHeight="1" spans="1:3">
      <c r="A395" s="7"/>
      <c r="B395" s="7"/>
      <c r="C395" s="7"/>
    </row>
    <row r="396" s="6" customFormat="1" ht="16.5" customHeight="1" spans="1:3">
      <c r="A396" s="7"/>
      <c r="B396" s="7"/>
      <c r="C396" s="7"/>
    </row>
    <row r="397" s="6" customFormat="1" ht="16.5" customHeight="1" spans="1:3">
      <c r="A397" s="7"/>
      <c r="B397" s="7"/>
      <c r="C397" s="7"/>
    </row>
    <row r="398" s="6" customFormat="1" ht="16.5" customHeight="1" spans="1:3">
      <c r="A398" s="7"/>
      <c r="B398" s="7"/>
      <c r="C398" s="7"/>
    </row>
    <row r="399" s="6" customFormat="1" ht="16.5" customHeight="1" spans="1:3">
      <c r="A399" s="7"/>
      <c r="B399" s="7"/>
      <c r="C399" s="7"/>
    </row>
    <row r="400" s="6" customFormat="1" ht="16.5" customHeight="1" spans="1:3">
      <c r="A400" s="7"/>
      <c r="B400" s="7"/>
      <c r="C400" s="7"/>
    </row>
    <row r="401" s="6" customFormat="1" ht="16.5" customHeight="1" spans="1:3">
      <c r="A401" s="7"/>
      <c r="B401" s="7"/>
      <c r="C401" s="7"/>
    </row>
    <row r="402" s="6" customFormat="1" ht="16.5" customHeight="1" spans="1:3">
      <c r="A402" s="7"/>
      <c r="B402" s="7"/>
      <c r="C402" s="7"/>
    </row>
    <row r="403" s="6" customFormat="1" ht="16.5" customHeight="1" spans="1:3">
      <c r="A403" s="7"/>
      <c r="B403" s="7"/>
      <c r="C403" s="7"/>
    </row>
    <row r="404" s="6" customFormat="1" ht="16.5" customHeight="1" spans="1:3">
      <c r="A404" s="7"/>
      <c r="B404" s="7"/>
      <c r="C404" s="7"/>
    </row>
    <row r="405" s="6" customFormat="1" ht="16.5" customHeight="1" spans="1:3">
      <c r="A405" s="7"/>
      <c r="B405" s="7"/>
      <c r="C405" s="7"/>
    </row>
    <row r="406" s="6" customFormat="1" ht="16.5" customHeight="1" spans="1:3">
      <c r="A406" s="7"/>
      <c r="B406" s="7"/>
      <c r="C406" s="7"/>
    </row>
    <row r="407" s="6" customFormat="1" ht="16.5" customHeight="1" spans="1:3">
      <c r="A407" s="7"/>
      <c r="B407" s="7"/>
      <c r="C407" s="7"/>
    </row>
    <row r="408" s="6" customFormat="1" ht="16.5" customHeight="1" spans="1:3">
      <c r="A408" s="7"/>
      <c r="B408" s="7"/>
      <c r="C408" s="7"/>
    </row>
    <row r="409" s="6" customFormat="1" ht="16.5" customHeight="1" spans="1:3">
      <c r="A409" s="7"/>
      <c r="B409" s="7"/>
      <c r="C409" s="7"/>
    </row>
    <row r="410" s="6" customFormat="1" ht="16.5" customHeight="1" spans="1:3">
      <c r="A410" s="7"/>
      <c r="B410" s="7"/>
      <c r="C410" s="7"/>
    </row>
    <row r="411" s="6" customFormat="1" ht="16.5" customHeight="1" spans="1:3">
      <c r="A411" s="7"/>
      <c r="B411" s="7"/>
      <c r="C411" s="7"/>
    </row>
    <row r="412" s="6" customFormat="1" ht="16.5" customHeight="1" spans="1:3">
      <c r="A412" s="7"/>
      <c r="B412" s="7"/>
      <c r="C412" s="7"/>
    </row>
    <row r="413" s="6" customFormat="1" ht="16.5" customHeight="1" spans="1:3">
      <c r="A413" s="7"/>
      <c r="B413" s="7"/>
      <c r="C413" s="7"/>
    </row>
    <row r="414" s="6" customFormat="1" ht="16.5" customHeight="1" spans="1:3">
      <c r="A414" s="7"/>
      <c r="B414" s="7"/>
      <c r="C414" s="7"/>
    </row>
    <row r="415" s="6" customFormat="1" ht="16.5" customHeight="1" spans="1:3">
      <c r="A415" s="7"/>
      <c r="B415" s="7"/>
      <c r="C415" s="7"/>
    </row>
    <row r="416" s="6" customFormat="1" ht="16.5" customHeight="1" spans="1:3">
      <c r="A416" s="7"/>
      <c r="B416" s="7"/>
      <c r="C416" s="7"/>
    </row>
    <row r="417" s="6" customFormat="1" ht="16.5" customHeight="1" spans="1:3">
      <c r="A417" s="7"/>
      <c r="B417" s="7"/>
      <c r="C417" s="7"/>
    </row>
    <row r="418" s="6" customFormat="1" ht="16.5" customHeight="1" spans="1:3">
      <c r="A418" s="7"/>
      <c r="B418" s="7"/>
      <c r="C418" s="7"/>
    </row>
    <row r="419" s="6" customFormat="1" ht="16.5" customHeight="1" spans="1:3">
      <c r="A419" s="7"/>
      <c r="B419" s="7"/>
      <c r="C419" s="7"/>
    </row>
    <row r="420" s="6" customFormat="1" ht="16.5" customHeight="1" spans="1:3">
      <c r="A420" s="7"/>
      <c r="B420" s="7"/>
      <c r="C420" s="7"/>
    </row>
    <row r="421" s="6" customFormat="1" ht="16.5" customHeight="1" spans="1:3">
      <c r="A421" s="7"/>
      <c r="B421" s="7"/>
      <c r="C421" s="7"/>
    </row>
    <row r="422" s="6" customFormat="1" ht="16.5" customHeight="1" spans="1:3">
      <c r="A422" s="7"/>
      <c r="B422" s="7"/>
      <c r="C422" s="7"/>
    </row>
    <row r="423" s="6" customFormat="1" ht="16.5" customHeight="1" spans="1:3">
      <c r="A423" s="7"/>
      <c r="B423" s="7"/>
      <c r="C423" s="7"/>
    </row>
    <row r="424" s="6" customFormat="1" ht="16.5" customHeight="1" spans="1:3">
      <c r="A424" s="7"/>
      <c r="B424" s="7"/>
      <c r="C424" s="7"/>
    </row>
    <row r="425" s="6" customFormat="1" ht="16.5" customHeight="1" spans="1:3">
      <c r="A425" s="7"/>
      <c r="B425" s="7"/>
      <c r="C425" s="7"/>
    </row>
    <row r="426" s="6" customFormat="1" ht="16.5" customHeight="1" spans="1:3">
      <c r="A426" s="7"/>
      <c r="B426" s="7"/>
      <c r="C426" s="7"/>
    </row>
    <row r="427" s="6" customFormat="1" ht="16.5" customHeight="1" spans="1:3">
      <c r="A427" s="7"/>
      <c r="B427" s="7"/>
      <c r="C427" s="7"/>
    </row>
    <row r="428" s="6" customFormat="1" ht="16.5" customHeight="1" spans="1:3">
      <c r="A428" s="7"/>
      <c r="B428" s="7"/>
      <c r="C428" s="7"/>
    </row>
    <row r="429" s="6" customFormat="1" ht="16.5" customHeight="1" spans="1:3">
      <c r="A429" s="7"/>
      <c r="B429" s="7"/>
      <c r="C429" s="7"/>
    </row>
    <row r="430" s="6" customFormat="1" ht="16.5" customHeight="1" spans="1:3">
      <c r="A430" s="7"/>
      <c r="B430" s="7"/>
      <c r="C430" s="7"/>
    </row>
    <row r="431" s="6" customFormat="1" ht="16.5" customHeight="1" spans="1:3">
      <c r="A431" s="7"/>
      <c r="B431" s="7"/>
      <c r="C431" s="7"/>
    </row>
    <row r="432" s="6" customFormat="1" ht="16.5" customHeight="1" spans="1:3">
      <c r="A432" s="7"/>
      <c r="B432" s="7"/>
      <c r="C432" s="7"/>
    </row>
    <row r="433" s="6" customFormat="1" ht="16.5" customHeight="1" spans="1:3">
      <c r="A433" s="7"/>
      <c r="B433" s="7"/>
      <c r="C433" s="7"/>
    </row>
    <row r="434" s="6" customFormat="1" ht="16.5" customHeight="1" spans="1:3">
      <c r="A434" s="7"/>
      <c r="B434" s="7"/>
      <c r="C434" s="7"/>
    </row>
    <row r="435" s="6" customFormat="1" ht="16.5" customHeight="1" spans="1:3">
      <c r="A435" s="7"/>
      <c r="B435" s="7"/>
      <c r="C435" s="7"/>
    </row>
    <row r="436" s="6" customFormat="1" ht="16.5" customHeight="1" spans="1:3">
      <c r="A436" s="7"/>
      <c r="B436" s="7"/>
      <c r="C436" s="7"/>
    </row>
    <row r="437" s="6" customFormat="1" ht="16.5" customHeight="1" spans="1:3">
      <c r="A437" s="7"/>
      <c r="B437" s="7"/>
      <c r="C437" s="7"/>
    </row>
    <row r="438" s="6" customFormat="1" ht="16.5" customHeight="1" spans="1:3">
      <c r="A438" s="7"/>
      <c r="B438" s="7"/>
      <c r="C438" s="7"/>
    </row>
    <row r="439" s="6" customFormat="1" ht="16.5" customHeight="1" spans="1:3">
      <c r="A439" s="7"/>
      <c r="B439" s="7"/>
      <c r="C439" s="7"/>
    </row>
    <row r="440" s="6" customFormat="1" ht="16.5" customHeight="1" spans="1:3">
      <c r="A440" s="7"/>
      <c r="B440" s="7"/>
      <c r="C440" s="7"/>
    </row>
    <row r="441" s="6" customFormat="1" ht="16.5" customHeight="1" spans="1:3">
      <c r="A441" s="7"/>
      <c r="B441" s="7"/>
      <c r="C441" s="7"/>
    </row>
    <row r="442" s="6" customFormat="1" ht="16.5" customHeight="1" spans="1:3">
      <c r="A442" s="7"/>
      <c r="B442" s="7"/>
      <c r="C442" s="7"/>
    </row>
    <row r="443" s="6" customFormat="1" ht="16.5" customHeight="1" spans="1:3">
      <c r="A443" s="7"/>
      <c r="B443" s="7"/>
      <c r="C443" s="7"/>
    </row>
    <row r="444" s="6" customFormat="1" ht="16.5" customHeight="1" spans="1:3">
      <c r="A444" s="7"/>
      <c r="B444" s="7"/>
      <c r="C444" s="7"/>
    </row>
    <row r="445" s="6" customFormat="1" ht="16.5" customHeight="1" spans="1:3">
      <c r="A445" s="7"/>
      <c r="B445" s="7"/>
      <c r="C445" s="7"/>
    </row>
    <row r="446" s="6" customFormat="1" ht="16.5" customHeight="1" spans="1:3">
      <c r="A446" s="7"/>
      <c r="B446" s="7"/>
      <c r="C446" s="7"/>
    </row>
    <row r="447" s="6" customFormat="1" ht="16.5" customHeight="1" spans="1:3">
      <c r="A447" s="7"/>
      <c r="B447" s="7"/>
      <c r="C447" s="7"/>
    </row>
    <row r="448" s="6" customFormat="1" ht="16.5" customHeight="1" spans="1:3">
      <c r="A448" s="7"/>
      <c r="B448" s="7"/>
      <c r="C448" s="7"/>
    </row>
    <row r="449" s="6" customFormat="1" ht="16.5" customHeight="1" spans="1:3">
      <c r="A449" s="7"/>
      <c r="B449" s="7"/>
      <c r="C449" s="7"/>
    </row>
    <row r="450" s="6" customFormat="1" ht="16.5" customHeight="1" spans="1:3">
      <c r="A450" s="7"/>
      <c r="B450" s="7"/>
      <c r="C450" s="7"/>
    </row>
    <row r="451" s="6" customFormat="1" ht="16.5" customHeight="1" spans="1:3">
      <c r="A451" s="7"/>
      <c r="B451" s="7"/>
      <c r="C451" s="7"/>
    </row>
    <row r="452" s="6" customFormat="1" ht="16.5" customHeight="1" spans="1:3">
      <c r="A452" s="7"/>
      <c r="B452" s="7"/>
      <c r="C452" s="7"/>
    </row>
    <row r="453" s="6" customFormat="1" ht="16.5" customHeight="1" spans="1:3">
      <c r="A453" s="7"/>
      <c r="B453" s="7"/>
      <c r="C453" s="7"/>
    </row>
    <row r="454" s="6" customFormat="1" ht="16.5" customHeight="1" spans="1:3">
      <c r="A454" s="7"/>
      <c r="B454" s="7"/>
      <c r="C454" s="7"/>
    </row>
    <row r="455" s="6" customFormat="1" ht="16.5" customHeight="1" spans="1:3">
      <c r="A455" s="7"/>
      <c r="B455" s="7"/>
      <c r="C455" s="7"/>
    </row>
    <row r="456" s="6" customFormat="1" ht="16.5" customHeight="1" spans="1:3">
      <c r="A456" s="7"/>
      <c r="B456" s="7"/>
      <c r="C456" s="7"/>
    </row>
    <row r="457" s="6" customFormat="1" ht="16.5" customHeight="1" spans="1:3">
      <c r="A457" s="7"/>
      <c r="B457" s="7"/>
      <c r="C457" s="7"/>
    </row>
    <row r="458" s="6" customFormat="1" ht="16.5" customHeight="1" spans="1:3">
      <c r="A458" s="7"/>
      <c r="B458" s="7"/>
      <c r="C458" s="7"/>
    </row>
    <row r="459" s="6" customFormat="1" ht="16.5" customHeight="1" spans="1:3">
      <c r="A459" s="7"/>
      <c r="B459" s="7"/>
      <c r="C459" s="7"/>
    </row>
    <row r="460" s="6" customFormat="1" ht="16.5" customHeight="1" spans="1:3">
      <c r="A460" s="7"/>
      <c r="B460" s="7"/>
      <c r="C460" s="7"/>
    </row>
    <row r="461" s="6" customFormat="1" ht="16.5" customHeight="1" spans="1:3">
      <c r="A461" s="7"/>
      <c r="B461" s="7"/>
      <c r="C461" s="7"/>
    </row>
    <row r="462" s="6" customFormat="1" ht="16.5" customHeight="1" spans="1:3">
      <c r="A462" s="7"/>
      <c r="B462" s="7"/>
      <c r="C462" s="7"/>
    </row>
    <row r="463" s="6" customFormat="1" ht="16.5" customHeight="1" spans="1:3">
      <c r="A463" s="7"/>
      <c r="B463" s="7"/>
      <c r="C463" s="7"/>
    </row>
    <row r="464" s="6" customFormat="1" ht="16.5" customHeight="1" spans="1:3">
      <c r="A464" s="7"/>
      <c r="B464" s="7"/>
      <c r="C464" s="7"/>
    </row>
    <row r="465" s="6" customFormat="1" ht="16.5" customHeight="1" spans="1:3">
      <c r="A465" s="7"/>
      <c r="B465" s="7"/>
      <c r="C465" s="7"/>
    </row>
    <row r="466" s="6" customFormat="1" ht="16.5" customHeight="1" spans="1:3">
      <c r="A466" s="7"/>
      <c r="B466" s="7"/>
      <c r="C466" s="7"/>
    </row>
    <row r="467" s="6" customFormat="1" ht="16.5" customHeight="1" spans="1:3">
      <c r="A467" s="7"/>
      <c r="B467" s="7"/>
      <c r="C467" s="7"/>
    </row>
    <row r="468" s="6" customFormat="1" ht="16.5" customHeight="1" spans="1:3">
      <c r="A468" s="7"/>
      <c r="B468" s="7"/>
      <c r="C468" s="7"/>
    </row>
    <row r="469" s="6" customFormat="1" ht="16.5" customHeight="1" spans="1:3">
      <c r="A469" s="7"/>
      <c r="B469" s="7"/>
      <c r="C469" s="7"/>
    </row>
    <row r="470" s="6" customFormat="1" ht="16.5" customHeight="1" spans="1:3">
      <c r="A470" s="7"/>
      <c r="B470" s="7"/>
      <c r="C470" s="7"/>
    </row>
    <row r="471" s="6" customFormat="1" ht="16.5" customHeight="1" spans="1:3">
      <c r="A471" s="7"/>
      <c r="B471" s="7"/>
      <c r="C471" s="7"/>
    </row>
    <row r="472" s="6" customFormat="1" ht="16.5" customHeight="1" spans="1:3">
      <c r="A472" s="7"/>
      <c r="B472" s="7"/>
      <c r="C472" s="7"/>
    </row>
    <row r="473" s="6" customFormat="1" ht="16.5" customHeight="1" spans="1:3">
      <c r="A473" s="7"/>
      <c r="B473" s="7"/>
      <c r="C473" s="7"/>
    </row>
    <row r="474" s="6" customFormat="1" ht="16.5" customHeight="1" spans="1:3">
      <c r="A474" s="7"/>
      <c r="B474" s="7"/>
      <c r="C474" s="7"/>
    </row>
    <row r="475" s="6" customFormat="1" ht="16.5" customHeight="1" spans="1:3">
      <c r="A475" s="7"/>
      <c r="B475" s="7"/>
      <c r="C475" s="7"/>
    </row>
    <row r="476" s="6" customFormat="1" ht="16.5" customHeight="1" spans="1:3">
      <c r="A476" s="7"/>
      <c r="B476" s="7"/>
      <c r="C476" s="7"/>
    </row>
    <row r="477" s="6" customFormat="1" ht="16.5" customHeight="1" spans="1:3">
      <c r="A477" s="7"/>
      <c r="B477" s="7"/>
      <c r="C477" s="7"/>
    </row>
    <row r="478" s="6" customFormat="1" ht="16.5" customHeight="1" spans="1:3">
      <c r="A478" s="7"/>
      <c r="B478" s="7"/>
      <c r="C478" s="7"/>
    </row>
    <row r="479" s="6" customFormat="1" ht="16.5" customHeight="1" spans="1:3">
      <c r="A479" s="7"/>
      <c r="B479" s="7"/>
      <c r="C479" s="7"/>
    </row>
    <row r="480" s="6" customFormat="1" ht="16.5" customHeight="1" spans="1:3">
      <c r="A480" s="7"/>
      <c r="B480" s="7"/>
      <c r="C480" s="7"/>
    </row>
    <row r="481" s="6" customFormat="1" ht="16.5" customHeight="1" spans="1:3">
      <c r="A481" s="7"/>
      <c r="B481" s="7"/>
      <c r="C481" s="7"/>
    </row>
    <row r="482" s="6" customFormat="1" ht="16.5" customHeight="1" spans="1:3">
      <c r="A482" s="7"/>
      <c r="B482" s="7"/>
      <c r="C482" s="7"/>
    </row>
    <row r="483" s="6" customFormat="1" ht="16.5" customHeight="1" spans="1:3">
      <c r="A483" s="7"/>
      <c r="B483" s="7"/>
      <c r="C483" s="7"/>
    </row>
    <row r="484" s="6" customFormat="1" ht="16.5" customHeight="1" spans="1:3">
      <c r="A484" s="7"/>
      <c r="B484" s="7"/>
      <c r="C484" s="7"/>
    </row>
    <row r="485" s="6" customFormat="1" ht="16.5" customHeight="1" spans="1:3">
      <c r="A485" s="7"/>
      <c r="B485" s="7"/>
      <c r="C485" s="7"/>
    </row>
    <row r="486" s="6" customFormat="1" ht="16.5" customHeight="1" spans="1:3">
      <c r="A486" s="7"/>
      <c r="B486" s="7"/>
      <c r="C486" s="7"/>
    </row>
    <row r="487" s="6" customFormat="1" ht="16.5" customHeight="1" spans="1:3">
      <c r="A487" s="7"/>
      <c r="B487" s="7"/>
      <c r="C487" s="7"/>
    </row>
    <row r="488" s="6" customFormat="1" ht="16.5" customHeight="1" spans="1:3">
      <c r="A488" s="7"/>
      <c r="B488" s="7"/>
      <c r="C488" s="7"/>
    </row>
    <row r="489" s="6" customFormat="1" ht="16.5" customHeight="1" spans="1:3">
      <c r="A489" s="7"/>
      <c r="B489" s="7"/>
      <c r="C489" s="7"/>
    </row>
    <row r="490" s="6" customFormat="1" ht="16.5" customHeight="1" spans="1:3">
      <c r="A490" s="7"/>
      <c r="B490" s="7"/>
      <c r="C490" s="7"/>
    </row>
    <row r="491" s="6" customFormat="1" ht="16.5" customHeight="1" spans="1:3">
      <c r="A491" s="7"/>
      <c r="B491" s="7"/>
      <c r="C491" s="7"/>
    </row>
    <row r="492" s="6" customFormat="1" ht="16.5" customHeight="1" spans="1:3">
      <c r="A492" s="7"/>
      <c r="B492" s="7"/>
      <c r="C492" s="7"/>
    </row>
    <row r="493" s="6" customFormat="1" ht="16.5" customHeight="1" spans="1:3">
      <c r="A493" s="7"/>
      <c r="B493" s="7"/>
      <c r="C493" s="7"/>
    </row>
    <row r="494" s="6" customFormat="1" ht="16.5" customHeight="1" spans="1:3">
      <c r="A494" s="7"/>
      <c r="B494" s="7"/>
      <c r="C494" s="7"/>
    </row>
    <row r="495" s="6" customFormat="1" ht="16.5" customHeight="1" spans="1:3">
      <c r="A495" s="7"/>
      <c r="B495" s="7"/>
      <c r="C495" s="7"/>
    </row>
    <row r="496" s="6" customFormat="1" ht="16.5" customHeight="1" spans="1:3">
      <c r="A496" s="7"/>
      <c r="B496" s="7"/>
      <c r="C496" s="7"/>
    </row>
    <row r="497" s="6" customFormat="1" ht="16.5" customHeight="1" spans="1:3">
      <c r="A497" s="7"/>
      <c r="B497" s="7"/>
      <c r="C497" s="7"/>
    </row>
    <row r="498" s="6" customFormat="1" ht="16.5" customHeight="1" spans="1:3">
      <c r="A498" s="7"/>
      <c r="B498" s="7"/>
      <c r="C498" s="7"/>
    </row>
    <row r="499" s="6" customFormat="1" ht="16.5" customHeight="1" spans="1:3">
      <c r="A499" s="7"/>
      <c r="B499" s="7"/>
      <c r="C499" s="7"/>
    </row>
    <row r="500" s="6" customFormat="1" ht="16.5" customHeight="1" spans="1:3">
      <c r="A500" s="7"/>
      <c r="B500" s="7"/>
      <c r="C500" s="7"/>
    </row>
    <row r="501" s="6" customFormat="1" ht="16.5" customHeight="1" spans="1:3">
      <c r="A501" s="7"/>
      <c r="B501" s="7"/>
      <c r="C501" s="7"/>
    </row>
    <row r="502" s="6" customFormat="1" ht="16.5" customHeight="1" spans="1:3">
      <c r="A502" s="7"/>
      <c r="B502" s="7"/>
      <c r="C502" s="7"/>
    </row>
    <row r="503" s="6" customFormat="1" ht="16.5" customHeight="1" spans="1:3">
      <c r="A503" s="7"/>
      <c r="B503" s="7"/>
      <c r="C503" s="7"/>
    </row>
    <row r="504" s="6" customFormat="1" ht="16.5" customHeight="1" spans="1:3">
      <c r="A504" s="7"/>
      <c r="B504" s="7"/>
      <c r="C504" s="7"/>
    </row>
    <row r="505" s="6" customFormat="1" ht="16.5" customHeight="1" spans="1:3">
      <c r="A505" s="7"/>
      <c r="B505" s="7"/>
      <c r="C505" s="7"/>
    </row>
    <row r="506" s="6" customFormat="1" ht="16.5" customHeight="1" spans="1:3">
      <c r="A506" s="7"/>
      <c r="B506" s="7"/>
      <c r="C506" s="7"/>
    </row>
    <row r="507" s="6" customFormat="1" ht="16.5" customHeight="1" spans="1:3">
      <c r="A507" s="7"/>
      <c r="B507" s="7"/>
      <c r="C507" s="7"/>
    </row>
    <row r="508" s="6" customFormat="1" ht="16.5" customHeight="1" spans="1:3">
      <c r="A508" s="7"/>
      <c r="B508" s="7"/>
      <c r="C508" s="7"/>
    </row>
    <row r="509" s="6" customFormat="1" ht="16.5" customHeight="1" spans="1:3">
      <c r="A509" s="7"/>
      <c r="B509" s="7"/>
      <c r="C509" s="7"/>
    </row>
    <row r="510" s="6" customFormat="1" ht="16.5" customHeight="1" spans="1:3">
      <c r="A510" s="7"/>
      <c r="B510" s="7"/>
      <c r="C510" s="7"/>
    </row>
    <row r="511" s="6" customFormat="1" ht="16.5" customHeight="1" spans="1:3">
      <c r="A511" s="7"/>
      <c r="B511" s="7"/>
      <c r="C511" s="7"/>
    </row>
    <row r="512" s="6" customFormat="1" ht="16.5" customHeight="1" spans="1:3">
      <c r="A512" s="7"/>
      <c r="B512" s="7"/>
      <c r="C512" s="7"/>
    </row>
    <row r="513" s="6" customFormat="1" ht="16.5" customHeight="1" spans="1:3">
      <c r="A513" s="7"/>
      <c r="B513" s="7"/>
      <c r="C513" s="7"/>
    </row>
    <row r="514" s="6" customFormat="1" ht="16.5" customHeight="1" spans="1:3">
      <c r="A514" s="7"/>
      <c r="B514" s="7"/>
      <c r="C514" s="7"/>
    </row>
    <row r="515" s="6" customFormat="1" ht="16.5" customHeight="1" spans="1:3">
      <c r="A515" s="7"/>
      <c r="B515" s="7"/>
      <c r="C515" s="7"/>
    </row>
    <row r="516" s="6" customFormat="1" ht="16.5" customHeight="1" spans="1:3">
      <c r="A516" s="7"/>
      <c r="B516" s="7"/>
      <c r="C516" s="7"/>
    </row>
    <row r="517" s="6" customFormat="1" ht="16.5" customHeight="1" spans="1:3">
      <c r="A517" s="7"/>
      <c r="B517" s="7"/>
      <c r="C517" s="7"/>
    </row>
    <row r="518" s="6" customFormat="1" ht="16.5" customHeight="1" spans="1:3">
      <c r="A518" s="7"/>
      <c r="B518" s="7"/>
      <c r="C518" s="7"/>
    </row>
    <row r="519" s="6" customFormat="1" ht="16.5" customHeight="1" spans="1:3">
      <c r="A519" s="7"/>
      <c r="B519" s="7"/>
      <c r="C519" s="7"/>
    </row>
    <row r="520" s="6" customFormat="1" ht="16.5" customHeight="1" spans="1:3">
      <c r="A520" s="7"/>
      <c r="B520" s="7"/>
      <c r="C520" s="7"/>
    </row>
    <row r="521" s="6" customFormat="1" ht="16.5" customHeight="1" spans="1:3">
      <c r="A521" s="7"/>
      <c r="B521" s="7"/>
      <c r="C521" s="7"/>
    </row>
    <row r="522" s="6" customFormat="1" ht="16.5" customHeight="1" spans="1:3">
      <c r="A522" s="7"/>
      <c r="B522" s="7"/>
      <c r="C522" s="7"/>
    </row>
    <row r="523" s="6" customFormat="1" ht="16.5" customHeight="1" spans="1:3">
      <c r="A523" s="7"/>
      <c r="B523" s="7"/>
      <c r="C523" s="7"/>
    </row>
    <row r="524" s="6" customFormat="1" ht="16.5" customHeight="1" spans="1:3">
      <c r="A524" s="7"/>
      <c r="B524" s="7"/>
      <c r="C524" s="7"/>
    </row>
    <row r="525" s="6" customFormat="1" ht="16.5" customHeight="1" spans="1:3">
      <c r="A525" s="7"/>
      <c r="B525" s="7"/>
      <c r="C525" s="7"/>
    </row>
    <row r="526" s="6" customFormat="1" ht="16.5" customHeight="1" spans="1:3">
      <c r="A526" s="7"/>
      <c r="B526" s="7"/>
      <c r="C526" s="7"/>
    </row>
    <row r="527" s="6" customFormat="1" ht="16.5" customHeight="1" spans="1:3">
      <c r="A527" s="7"/>
      <c r="B527" s="7"/>
      <c r="C527" s="7"/>
    </row>
    <row r="528" s="6" customFormat="1" ht="16.5" customHeight="1" spans="1:3">
      <c r="A528" s="7"/>
      <c r="B528" s="7"/>
      <c r="C528" s="7"/>
    </row>
    <row r="529" s="6" customFormat="1" ht="16.5" customHeight="1" spans="1:3">
      <c r="A529" s="7"/>
      <c r="B529" s="7"/>
      <c r="C529" s="7"/>
    </row>
    <row r="530" s="6" customFormat="1" ht="16.5" customHeight="1" spans="1:3">
      <c r="A530" s="7"/>
      <c r="B530" s="7"/>
      <c r="C530" s="7"/>
    </row>
    <row r="531" s="6" customFormat="1" ht="16.5" customHeight="1" spans="1:3">
      <c r="A531" s="7"/>
      <c r="B531" s="7"/>
      <c r="C531" s="7"/>
    </row>
    <row r="532" s="6" customFormat="1" ht="16.5" customHeight="1" spans="1:3">
      <c r="A532" s="7"/>
      <c r="B532" s="7"/>
      <c r="C532" s="7"/>
    </row>
    <row r="533" s="6" customFormat="1" ht="16.5" customHeight="1" spans="1:3">
      <c r="A533" s="7"/>
      <c r="B533" s="7"/>
      <c r="C533" s="7"/>
    </row>
    <row r="534" s="6" customFormat="1" ht="16.5" customHeight="1" spans="1:3">
      <c r="A534" s="7"/>
      <c r="B534" s="7"/>
      <c r="C534" s="7"/>
    </row>
    <row r="535" s="6" customFormat="1" ht="16.5" customHeight="1" spans="1:3">
      <c r="A535" s="7"/>
      <c r="B535" s="7"/>
      <c r="C535" s="7"/>
    </row>
    <row r="536" s="6" customFormat="1" ht="16.5" customHeight="1" spans="1:3">
      <c r="A536" s="7"/>
      <c r="B536" s="7"/>
      <c r="C536" s="7"/>
    </row>
    <row r="537" s="6" customFormat="1" ht="16.5" customHeight="1" spans="1:3">
      <c r="A537" s="7"/>
      <c r="B537" s="7"/>
      <c r="C537" s="7"/>
    </row>
    <row r="538" s="6" customFormat="1" ht="16.5" customHeight="1" spans="1:3">
      <c r="A538" s="7"/>
      <c r="B538" s="7"/>
      <c r="C538" s="7"/>
    </row>
    <row r="539" s="6" customFormat="1" ht="16.5" customHeight="1" spans="1:3">
      <c r="A539" s="7"/>
      <c r="B539" s="7"/>
      <c r="C539" s="7"/>
    </row>
    <row r="540" s="6" customFormat="1" ht="16.5" customHeight="1" spans="1:3">
      <c r="A540" s="7"/>
      <c r="B540" s="7"/>
      <c r="C540" s="7"/>
    </row>
    <row r="541" s="6" customFormat="1" ht="16.5" customHeight="1" spans="1:3">
      <c r="A541" s="7"/>
      <c r="B541" s="7"/>
      <c r="C541" s="7"/>
    </row>
    <row r="542" s="6" customFormat="1" ht="16.5" customHeight="1" spans="1:3">
      <c r="A542" s="7"/>
      <c r="B542" s="7"/>
      <c r="C542" s="7"/>
    </row>
    <row r="543" s="6" customFormat="1" ht="16.5" customHeight="1" spans="1:3">
      <c r="A543" s="7"/>
      <c r="B543" s="7"/>
      <c r="C543" s="7"/>
    </row>
    <row r="544" s="6" customFormat="1" ht="16.5" customHeight="1" spans="1:3">
      <c r="A544" s="7"/>
      <c r="B544" s="7"/>
      <c r="C544" s="7"/>
    </row>
    <row r="545" s="6" customFormat="1" ht="16.5" customHeight="1" spans="1:3">
      <c r="A545" s="7"/>
      <c r="B545" s="7"/>
      <c r="C545" s="7"/>
    </row>
    <row r="546" s="6" customFormat="1" ht="16.5" customHeight="1" spans="1:3">
      <c r="A546" s="7"/>
      <c r="B546" s="7"/>
      <c r="C546" s="7"/>
    </row>
    <row r="547" s="6" customFormat="1" ht="16.5" customHeight="1" spans="1:3">
      <c r="A547" s="7"/>
      <c r="B547" s="7"/>
      <c r="C547" s="7"/>
    </row>
    <row r="548" s="6" customFormat="1" ht="16.5" customHeight="1" spans="1:3">
      <c r="A548" s="7"/>
      <c r="B548" s="7"/>
      <c r="C548" s="7"/>
    </row>
    <row r="549" s="6" customFormat="1" ht="16.5" customHeight="1" spans="1:3">
      <c r="A549" s="7"/>
      <c r="B549" s="7"/>
      <c r="C549" s="7"/>
    </row>
    <row r="550" s="6" customFormat="1" ht="16.5" customHeight="1" spans="1:3">
      <c r="A550" s="7"/>
      <c r="B550" s="7"/>
      <c r="C550" s="7"/>
    </row>
    <row r="551" s="6" customFormat="1" ht="16.5" customHeight="1" spans="1:3">
      <c r="A551" s="7"/>
      <c r="B551" s="7"/>
      <c r="C551" s="7"/>
    </row>
    <row r="552" s="6" customFormat="1" ht="16.5" customHeight="1" spans="1:3">
      <c r="A552" s="7"/>
      <c r="B552" s="7"/>
      <c r="C552" s="7"/>
    </row>
    <row r="553" s="6" customFormat="1" ht="16.5" customHeight="1" spans="1:3">
      <c r="A553" s="7"/>
      <c r="B553" s="7"/>
      <c r="C553" s="7"/>
    </row>
    <row r="554" s="6" customFormat="1" ht="16.5" customHeight="1" spans="1:3">
      <c r="A554" s="7"/>
      <c r="B554" s="7"/>
      <c r="C554" s="7"/>
    </row>
    <row r="555" s="6" customFormat="1" ht="16.5" customHeight="1" spans="1:3">
      <c r="A555" s="7"/>
      <c r="B555" s="7"/>
      <c r="C555" s="7"/>
    </row>
    <row r="556" s="6" customFormat="1" ht="16.5" customHeight="1" spans="1:3">
      <c r="A556" s="7"/>
      <c r="B556" s="7"/>
      <c r="C556" s="7"/>
    </row>
    <row r="557" s="6" customFormat="1" ht="16.5" customHeight="1" spans="1:3">
      <c r="A557" s="7"/>
      <c r="B557" s="7"/>
      <c r="C557" s="7"/>
    </row>
    <row r="558" s="6" customFormat="1" ht="16.5" customHeight="1" spans="1:3">
      <c r="A558" s="7"/>
      <c r="B558" s="7"/>
      <c r="C558" s="7"/>
    </row>
    <row r="559" s="6" customFormat="1" ht="16.5" customHeight="1" spans="1:3">
      <c r="A559" s="7"/>
      <c r="B559" s="7"/>
      <c r="C559" s="7"/>
    </row>
    <row r="560" s="6" customFormat="1" ht="16.5" customHeight="1" spans="1:3">
      <c r="A560" s="7"/>
      <c r="B560" s="7"/>
      <c r="C560" s="7"/>
    </row>
    <row r="561" s="6" customFormat="1" ht="16.5" customHeight="1" spans="1:3">
      <c r="A561" s="7"/>
      <c r="B561" s="7"/>
      <c r="C561" s="7"/>
    </row>
    <row r="562" s="6" customFormat="1" ht="16.5" customHeight="1" spans="1:3">
      <c r="A562" s="7"/>
      <c r="B562" s="7"/>
      <c r="C562" s="7"/>
    </row>
    <row r="563" s="6" customFormat="1" ht="16.5" customHeight="1" spans="1:3">
      <c r="A563" s="7"/>
      <c r="B563" s="7"/>
      <c r="C563" s="7"/>
    </row>
    <row r="564" s="6" customFormat="1" ht="16.5" customHeight="1" spans="1:3">
      <c r="A564" s="7"/>
      <c r="B564" s="7"/>
      <c r="C564" s="7"/>
    </row>
    <row r="565" s="6" customFormat="1" ht="16.5" customHeight="1" spans="1:3">
      <c r="A565" s="7"/>
      <c r="B565" s="7"/>
      <c r="C565" s="7"/>
    </row>
    <row r="566" s="6" customFormat="1" ht="16.5" customHeight="1" spans="1:3">
      <c r="A566" s="7"/>
      <c r="B566" s="7"/>
      <c r="C566" s="7"/>
    </row>
    <row r="567" s="6" customFormat="1" ht="16.5" customHeight="1" spans="1:3">
      <c r="A567" s="7"/>
      <c r="B567" s="7"/>
      <c r="C567" s="7"/>
    </row>
    <row r="568" s="6" customFormat="1" ht="16.5" customHeight="1" spans="1:3">
      <c r="A568" s="7"/>
      <c r="B568" s="7"/>
      <c r="C568" s="7"/>
    </row>
  </sheetData>
  <autoFilter ref="A2:C277">
    <sortState ref="A2:C277">
      <sortCondition ref="A1:A276"/>
    </sortState>
    <extLst/>
  </autoFilter>
  <mergeCells count="1">
    <mergeCell ref="A1:C1"/>
  </mergeCells>
  <conditionalFormatting sqref="B2">
    <cfRule type="duplicateValues" dxfId="0" priority="4"/>
    <cfRule type="duplicateValues" dxfId="0" priority="5"/>
    <cfRule type="duplicateValues" dxfId="0" priority="6"/>
    <cfRule type="duplicateValues" dxfId="0" priority="7"/>
  </conditionalFormatting>
  <conditionalFormatting sqref="B2:B1048576">
    <cfRule type="duplicateValues" dxfId="0" priority="578"/>
    <cfRule type="duplicateValues" dxfId="0" priority="621"/>
  </conditionalFormatting>
  <conditionalFormatting sqref="B3:B277">
    <cfRule type="duplicateValues" dxfId="0" priority="620"/>
  </conditionalFormatting>
  <conditionalFormatting sqref="B278:B1048576">
    <cfRule type="duplicateValues" dxfId="0" priority="10"/>
  </conditionalFormatting>
  <conditionalFormatting sqref="C278:C1048576">
    <cfRule type="duplicateValues" dxfId="0" priority="9"/>
  </conditionalFormatting>
  <pageMargins left="0.74" right="0" top="0.354330708661417" bottom="0.354330708661417" header="0.31496062992126" footer="0.3149606299212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956</v>
      </c>
      <c r="C3" s="2" t="s">
        <v>957</v>
      </c>
    </row>
    <row r="4" ht="28.5" spans="2:3">
      <c r="B4" s="1" t="s">
        <v>958</v>
      </c>
      <c r="C4" s="3" t="s">
        <v>959</v>
      </c>
    </row>
    <row r="7" spans="2:3">
      <c r="B7" t="s">
        <v>960</v>
      </c>
      <c r="C7" s="4" t="s">
        <v>961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Administrator</dc:creator>
  <cp:lastModifiedBy>Administrator</cp:lastModifiedBy>
  <cp:revision>1</cp:revision>
  <dcterms:created xsi:type="dcterms:W3CDTF">1996-12-17T01:32:00Z</dcterms:created>
  <cp:lastPrinted>2020-12-03T05:20:00Z</cp:lastPrinted>
  <dcterms:modified xsi:type="dcterms:W3CDTF">2020-12-17T11:28:24Z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